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<sst xmlns="http://schemas.openxmlformats.org/spreadsheetml/2006/main" count="16590" uniqueCount="8291">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</sst>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5"/>
  <sheetViews>
    <sheetView tabSelected="1" topLeftCell="E1247" zoomScale="80" zoomScaleNormal="80" workbookViewId="0">
      <selection activeCell="G1282" sqref="G128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285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2020-11-09T06:06:16Z</dcterms:modified>
</cp:coreProperties>
</file>