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<sst xmlns="http://schemas.openxmlformats.org/spreadsheetml/2006/main" count="14943" uniqueCount="6660">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</sst>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61"/>
  <sheetViews>
    <sheetView tabSelected="1" topLeftCell="E926" zoomScale="80" zoomScaleNormal="80" workbookViewId="0">
      <selection activeCell="G947" sqref="G94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1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2020-04-29T01:19:37Z</dcterms:modified>
</cp:coreProperties>
</file>