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<sst xmlns="http://schemas.openxmlformats.org/spreadsheetml/2006/main" count="2179" uniqueCount="1022">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</sst>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83" zoomScale="85" zoomScaleNormal="85" workbookViewId="0">
      <selection activeCell="G206" sqref="G20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201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994</v>
      </c>
      <c r="C197" t="s">
        <v>998</v>
      </c>
      <c r="D197" s="1" t="s">
        <v>996</v>
      </c>
      <c r="E197" s="1" t="s">
        <v>997</v>
      </c>
      <c r="F197" s="1" t="s">
        <v>995</v>
      </c>
      <c r="G197" s="1" t="s">
        <v>999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1000</v>
      </c>
      <c r="C198" t="s">
        <v>1003</v>
      </c>
      <c r="D198" s="1" t="s">
        <v>1001</v>
      </c>
      <c r="E198" s="1" t="s">
        <v>1002</v>
      </c>
      <c r="F198" s="1" t="s">
        <v>735</v>
      </c>
      <c r="G198" s="1" t="s">
        <v>1004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1006</v>
      </c>
      <c r="C199" t="s">
        <v>1005</v>
      </c>
      <c r="D199" s="1" t="s">
        <v>1009</v>
      </c>
      <c r="E199" s="1" t="s">
        <v>1010</v>
      </c>
      <c r="F199" s="1" t="s">
        <v>735</v>
      </c>
      <c r="G199" s="1" t="s">
        <v>1014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1008</v>
      </c>
      <c r="C200" t="s">
        <v>1007</v>
      </c>
      <c r="D200" s="1" t="s">
        <v>1012</v>
      </c>
      <c r="E200" s="1" t="s">
        <v>1013</v>
      </c>
      <c r="F200" s="1" t="s">
        <v>1011</v>
      </c>
      <c r="G200" s="1" t="s">
        <v>1015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1017</v>
      </c>
      <c r="C201" t="s">
        <v>1016</v>
      </c>
      <c r="D201" s="1" t="s">
        <v>1018</v>
      </c>
      <c r="E201" s="1" t="s">
        <v>1019</v>
      </c>
      <c r="F201" s="1" t="s">
        <v>1020</v>
      </c>
      <c r="G201" s="1" t="s">
        <v>1021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2019-05-29T05:23:17Z</dcterms:modified>
</cp:coreProperties>
</file>