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<sst xmlns="http://schemas.openxmlformats.org/spreadsheetml/2006/main" count="14092" uniqueCount="5822">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</sst>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92"/>
  <sheetViews>
    <sheetView tabSelected="1" topLeftCell="E771" zoomScale="80" zoomScaleNormal="80" workbookViewId="0">
      <selection activeCell="G800" sqref="G80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792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2020-01-21T06:54:38Z</dcterms:modified>
</cp:coreProperties>
</file>