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<sst xmlns="http://schemas.openxmlformats.org/spreadsheetml/2006/main" count="2994" uniqueCount="2037">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</sst>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"/>
  <sheetViews>
    <sheetView tabSelected="1" topLeftCell="E383" zoomScale="80" zoomScaleNormal="80" workbookViewId="0">
      <selection activeCell="G409" sqref="G40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04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2019-07-17T02:20:33Z</dcterms:modified>
</cp:coreProperties>
</file>