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<sst xmlns="http://schemas.openxmlformats.org/spreadsheetml/2006/main" count="3089" uniqueCount="2132">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</sst>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"/>
  <sheetViews>
    <sheetView tabSelected="1" topLeftCell="A403" zoomScale="80" zoomScaleNormal="80" workbookViewId="0">
      <selection activeCell="C425" sqref="C42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3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2019-07-24T05:17:50Z</dcterms:modified>
</cp:coreProperties>
</file>