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<sst xmlns="http://schemas.openxmlformats.org/spreadsheetml/2006/main" count="14087" uniqueCount="5817">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</sst>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91"/>
  <sheetViews>
    <sheetView tabSelected="1" topLeftCell="E771" zoomScale="80" zoomScaleNormal="80" workbookViewId="0">
      <selection activeCell="G794" sqref="G79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791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2020-01-20T05:25:46Z</dcterms:modified>
</cp:coreProperties>
</file>