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5" i="2" l="1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84" i="2" l="1"/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<sst xmlns="http://schemas.openxmlformats.org/spreadsheetml/2006/main" count="3480" uniqueCount="2523">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</sst>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E474" zoomScale="80" zoomScaleNormal="80" workbookViewId="0">
      <selection activeCell="G507" sqref="G50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01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2019-10-07T00:50:56Z</dcterms:modified>
</cp:coreProperties>
</file>