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0" i="2" l="1"/>
  <c r="G421" i="2"/>
  <c r="G405" i="2" l="1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02" i="2" l="1"/>
  <c r="G403" i="2"/>
  <c r="G404" i="2"/>
  <c r="G399" i="2" l="1"/>
  <c r="G400" i="2"/>
  <c r="G401" i="2"/>
  <c r="G386" i="2" l="1"/>
  <c r="G387" i="2"/>
  <c r="G388" i="2"/>
  <c r="G389" i="2"/>
  <c r="G390" i="2"/>
  <c r="G391" i="2"/>
  <c r="G392" i="2"/>
  <c r="G393" i="2"/>
  <c r="G394" i="2"/>
  <c r="G395" i="2"/>
  <c r="G396" i="2"/>
  <c r="G397" i="2"/>
  <c r="G398" i="2"/>
  <c r="G380" i="2" l="1"/>
  <c r="G381" i="2"/>
  <c r="G382" i="2"/>
  <c r="G383" i="2"/>
  <c r="G384" i="2"/>
  <c r="G385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<sst xmlns="http://schemas.openxmlformats.org/spreadsheetml/2006/main" count="3079" uniqueCount="2122">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</sst>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1"/>
  <sheetViews>
    <sheetView tabSelected="1" topLeftCell="E403" zoomScale="80" zoomScaleNormal="80" workbookViewId="0">
      <selection activeCell="F424" sqref="F424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21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2019-07-22T06:13:50Z</dcterms:modified>
</cp:coreProperties>
</file>