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2" l="1"/>
  <c r="G1520" i="2"/>
  <c r="G1521" i="2"/>
  <c r="G152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<sst xmlns="http://schemas.openxmlformats.org/spreadsheetml/2006/main" count="17787" uniqueCount="9471">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</sst>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22"/>
  <sheetViews>
    <sheetView tabSelected="1" topLeftCell="E1507" zoomScale="80" zoomScaleNormal="80" workbookViewId="0">
      <selection activeCell="G1538" sqref="G153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22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2021-11-10T02:46:51Z</dcterms:modified>
</cp:coreProperties>
</file>