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<sst xmlns="http://schemas.openxmlformats.org/spreadsheetml/2006/main" count="3185" uniqueCount="2228">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</sst>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tabSelected="1" topLeftCell="E434" zoomScale="80" zoomScaleNormal="80" workbookViewId="0">
      <selection activeCell="G453" sqref="G45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42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2019-09-23T00:16:57Z</dcterms:modified>
</cp:coreProperties>
</file>