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<sst xmlns="http://schemas.openxmlformats.org/spreadsheetml/2006/main" count="15485" uniqueCount="7198">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</sst>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8"/>
  <sheetViews>
    <sheetView tabSelected="1" topLeftCell="E1044" zoomScale="80" zoomScaleNormal="80" workbookViewId="0">
      <selection activeCell="G1073" sqref="G107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68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2020-07-21T06:16:34Z</dcterms:modified>
</cp:coreProperties>
</file>