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3" i="2" l="1"/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<sst xmlns="http://schemas.openxmlformats.org/spreadsheetml/2006/main" count="3190" uniqueCount="2233">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</sst>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3"/>
  <sheetViews>
    <sheetView tabSelected="1" topLeftCell="E434" zoomScale="80" zoomScaleNormal="80" workbookViewId="0">
      <selection activeCell="G450" sqref="G45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43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2019-09-25T05:51:52Z</dcterms:modified>
</cp:coreProperties>
</file>