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6" i="2" l="1"/>
  <c r="G1407" i="2"/>
  <c r="G1408" i="2"/>
  <c r="G1409" i="2"/>
  <c r="G1405" i="2" l="1"/>
  <c r="G1402" i="2" l="1"/>
  <c r="G1403" i="2"/>
  <c r="G1404" i="2"/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<sst xmlns="http://schemas.openxmlformats.org/spreadsheetml/2006/main" count="17212" uniqueCount="8909">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</sst>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09"/>
  <sheetViews>
    <sheetView tabSelected="1" topLeftCell="E1" zoomScale="80" zoomScaleNormal="80" workbookViewId="0">
      <selection activeCell="G26" sqref="G26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09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2021-03-02T03:37:31Z</dcterms:modified>
</cp:coreProperties>
</file>