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<sst xmlns="http://schemas.openxmlformats.org/spreadsheetml/2006/main" count="17010" uniqueCount="8711">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</sst>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69"/>
  <sheetViews>
    <sheetView tabSelected="1" topLeftCell="E1340" zoomScale="80" zoomScaleNormal="80" workbookViewId="0">
      <selection activeCell="G1361" sqref="G1361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69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2021-01-15T02:12:31Z</dcterms:modified>
</cp:coreProperties>
</file>