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7" i="2" l="1"/>
  <c r="G428" i="2"/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<sst xmlns="http://schemas.openxmlformats.org/spreadsheetml/2006/main" count="3114" uniqueCount="2157">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</sst>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"/>
  <sheetViews>
    <sheetView tabSelected="1" topLeftCell="G412" zoomScale="80" zoomScaleNormal="80" workbookViewId="0">
      <selection activeCell="G434" sqref="G43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8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2019-07-29T06:09:48Z</dcterms:modified>
</cp:coreProperties>
</file>