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8" i="2" l="1"/>
  <c r="G986" i="2" l="1"/>
  <c r="G987" i="2"/>
  <c r="G969" i="2" l="1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68" i="2" l="1"/>
  <c r="G967" i="2" l="1"/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<sst xmlns="http://schemas.openxmlformats.org/spreadsheetml/2006/main" count="15079" uniqueCount="6796">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</sst>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88"/>
  <sheetViews>
    <sheetView tabSelected="1" topLeftCell="A964" zoomScale="80" zoomScaleNormal="80" workbookViewId="0">
      <selection activeCell="A989" sqref="A989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988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2020-07-02T00:58:39Z</dcterms:modified>
</cp:coreProperties>
</file>