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<sst xmlns="http://schemas.openxmlformats.org/spreadsheetml/2006/main" count="2179" uniqueCount="1025">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</sst>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F163" zoomScale="85" zoomScaleNormal="85" workbookViewId="0">
      <selection activeCell="H179" sqref="H1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01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2019-05-30T01:00:41Z</dcterms:modified>
</cp:coreProperties>
</file>