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9" i="2" l="1"/>
  <c r="G940" i="2"/>
  <c r="G941" i="2"/>
  <c r="G942" i="2"/>
  <c r="G935" i="2" l="1"/>
  <c r="G936" i="2"/>
  <c r="G937" i="2"/>
  <c r="G93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<sst xmlns="http://schemas.openxmlformats.org/spreadsheetml/2006/main" count="14847" uniqueCount="6564">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</sst>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42"/>
  <sheetViews>
    <sheetView tabSelected="1" topLeftCell="E919" zoomScale="80" zoomScaleNormal="80" workbookViewId="0">
      <selection activeCell="G943" sqref="G94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4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2020-04-17T00:50:12Z</dcterms:modified>
</cp:coreProperties>
</file>