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<sst xmlns="http://schemas.openxmlformats.org/spreadsheetml/2006/main" count="17060" uniqueCount="8757">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</sst>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79"/>
  <sheetViews>
    <sheetView tabSelected="1" topLeftCell="E1343" zoomScale="80" zoomScaleNormal="80" workbookViewId="0">
      <selection activeCell="G1365" sqref="G1365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79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2021-01-19T07:12:18Z</dcterms:modified>
</cp:coreProperties>
</file>