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<sst xmlns="http://schemas.openxmlformats.org/spreadsheetml/2006/main" count="17579" uniqueCount="9267">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</sst>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81"/>
  <sheetViews>
    <sheetView tabSelected="1" topLeftCell="F1448" zoomScale="80" zoomScaleNormal="80" workbookViewId="0">
      <selection activeCell="G1462" sqref="G146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481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2021-07-29T07:28:45Z</dcterms:modified>
</cp:coreProperties>
</file>