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0" i="2" l="1"/>
  <c r="G667" i="2" l="1"/>
  <c r="G668" i="2"/>
  <c r="G669" i="2"/>
  <c r="G663" i="2" l="1"/>
  <c r="G664" i="2"/>
  <c r="G665" i="2"/>
  <c r="G666" i="2"/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<sst xmlns="http://schemas.openxmlformats.org/spreadsheetml/2006/main" count="4327" uniqueCount="3370">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</sst>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70"/>
  <sheetViews>
    <sheetView tabSelected="1" topLeftCell="E655" zoomScale="80" zoomScaleNormal="80" workbookViewId="0">
      <selection activeCell="G679" sqref="G6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70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2019-11-14T06:58:51Z</dcterms:modified>
</cp:coreProperties>
</file>