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<sst xmlns="http://schemas.openxmlformats.org/spreadsheetml/2006/main" count="17350" uniqueCount="9038">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</sst>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36"/>
  <sheetViews>
    <sheetView tabSelected="1" topLeftCell="E1419" zoomScale="80" zoomScaleNormal="80" workbookViewId="0">
      <selection activeCell="G1430" sqref="G1430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36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2021-04-14T07:53:52Z</dcterms:modified>
</cp:coreProperties>
</file>