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01" i="2" l="1"/>
  <c r="G1393" i="2" l="1"/>
  <c r="G1394" i="2"/>
  <c r="G1395" i="2"/>
  <c r="G1396" i="2"/>
  <c r="G1397" i="2"/>
  <c r="G1398" i="2"/>
  <c r="G1399" i="2"/>
  <c r="G1400" i="2"/>
  <c r="G1392" i="2" l="1"/>
  <c r="G1389" i="2" l="1"/>
  <c r="G1390" i="2"/>
  <c r="G1391" i="2"/>
  <c r="G1387" i="2" l="1"/>
  <c r="G1388" i="2"/>
  <c r="G1385" i="2" l="1"/>
  <c r="G1386" i="2"/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<sst xmlns="http://schemas.openxmlformats.org/spreadsheetml/2006/main" count="17171" uniqueCount="8868">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</sst>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01"/>
  <sheetViews>
    <sheetView tabSelected="1" topLeftCell="F1374" zoomScale="80" zoomScaleNormal="80" workbookViewId="0">
      <selection activeCell="G1400" sqref="G1400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01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2021-02-17T05:19:01Z</dcterms:modified>
</cp:coreProperties>
</file>