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<sst xmlns="http://schemas.openxmlformats.org/spreadsheetml/2006/main" count="17166" uniqueCount="8863">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</sst>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00"/>
  <sheetViews>
    <sheetView tabSelected="1" topLeftCell="E1374" zoomScale="80" zoomScaleNormal="80" workbookViewId="0">
      <selection activeCell="G1388" sqref="G138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0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2021-02-15T01:46:00Z</dcterms:modified>
</cp:coreProperties>
</file>