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<sst xmlns="http://schemas.openxmlformats.org/spreadsheetml/2006/main" count="3390" uniqueCount="2433">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</sst>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"/>
  <sheetViews>
    <sheetView tabSelected="1" topLeftCell="A449" zoomScale="80" zoomScaleNormal="80" workbookViewId="0">
      <selection activeCell="F459" sqref="F45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483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2019-10-04T03:46:18Z</dcterms:modified>
</cp:coreProperties>
</file>