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<sst xmlns="http://schemas.openxmlformats.org/spreadsheetml/2006/main" count="14873" uniqueCount="6590">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</sst>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47"/>
  <sheetViews>
    <sheetView tabSelected="1" topLeftCell="E1" zoomScale="80" zoomScaleNormal="80" workbookViewId="0">
      <selection activeCell="G13" sqref="G1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47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2020-04-20T01:07:37Z</dcterms:modified>
</cp:coreProperties>
</file>