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<sst xmlns="http://schemas.openxmlformats.org/spreadsheetml/2006/main" count="17402" uniqueCount="9090">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</sst>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46"/>
  <sheetViews>
    <sheetView tabSelected="1" topLeftCell="E1" zoomScale="80" zoomScaleNormal="80" workbookViewId="0">
      <selection activeCell="G20" sqref="G20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46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2021-05-03T03:50:15Z</dcterms:modified>
</cp:coreProperties>
</file>