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<sst xmlns="http://schemas.openxmlformats.org/spreadsheetml/2006/main" count="3180" uniqueCount="2223">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</sst>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tabSelected="1" topLeftCell="G434" zoomScale="80" zoomScaleNormal="80" workbookViewId="0">
      <selection activeCell="G445" sqref="G44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41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2019-09-16T05:00:04Z</dcterms:modified>
</cp:coreProperties>
</file>