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<sst xmlns="http://schemas.openxmlformats.org/spreadsheetml/2006/main" count="17589" uniqueCount="9277">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</sst>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83"/>
  <sheetViews>
    <sheetView tabSelected="1" topLeftCell="F1457" zoomScale="80" zoomScaleNormal="80" workbookViewId="0">
      <selection activeCell="G1483" sqref="G148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483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2021-07-30T03:35:41Z</dcterms:modified>
</cp:coreProperties>
</file>