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0" i="2" l="1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<sst xmlns="http://schemas.openxmlformats.org/spreadsheetml/2006/main" count="2774" uniqueCount="1816">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</sst>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abSelected="1" topLeftCell="E339" zoomScale="80" zoomScaleNormal="80" workbookViewId="0">
      <selection activeCell="G367" sqref="G36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60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2019-07-11T02:27:09Z</dcterms:modified>
</cp:coreProperties>
</file>