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4" i="2" l="1"/>
  <c r="G444" i="2" l="1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43" i="2" l="1"/>
  <c r="G442" i="2" l="1"/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<sst xmlns="http://schemas.openxmlformats.org/spreadsheetml/2006/main" count="3395" uniqueCount="2438">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</sst>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"/>
  <sheetViews>
    <sheetView tabSelected="1" topLeftCell="E449" zoomScale="80" zoomScaleNormal="80" workbookViewId="0">
      <selection activeCell="G473" sqref="G47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48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2019-10-04T08:17:11Z</dcterms:modified>
</cp:coreProperties>
</file>