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9" i="2" l="1"/>
  <c r="G427" i="2" l="1"/>
  <c r="G428" i="2"/>
  <c r="G426" i="2" l="1"/>
  <c r="G425" i="2" l="1"/>
  <c r="G424" i="2" l="1"/>
  <c r="G423" i="2" l="1"/>
  <c r="G422" i="2" l="1"/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<sst xmlns="http://schemas.openxmlformats.org/spreadsheetml/2006/main" count="3119" uniqueCount="2162">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</sst>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9"/>
  <sheetViews>
    <sheetView tabSelected="1" topLeftCell="G412" zoomScale="80" zoomScaleNormal="80" workbookViewId="0">
      <selection activeCell="G431" sqref="G43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9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2019-07-30T04:21:30Z</dcterms:modified>
</cp:coreProperties>
</file>