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89" i="2" l="1"/>
  <c r="G1390" i="2"/>
  <c r="G1391" i="2"/>
  <c r="G1387" i="2" l="1"/>
  <c r="G1388" i="2"/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<sst xmlns="http://schemas.openxmlformats.org/spreadsheetml/2006/main" count="17121" uniqueCount="8818">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</sst>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91"/>
  <sheetViews>
    <sheetView tabSelected="1" topLeftCell="E1374" zoomScale="80" zoomScaleNormal="80" workbookViewId="0">
      <selection activeCell="G1389" sqref="G1389:G1391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391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2021-02-01T05:13:20Z</dcterms:modified>
</cp:coreProperties>
</file>