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<sst xmlns="http://schemas.openxmlformats.org/spreadsheetml/2006/main" count="3160" uniqueCount="2203">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</sst>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7"/>
  <sheetViews>
    <sheetView tabSelected="1" topLeftCell="E413" zoomScale="80" zoomScaleNormal="80" workbookViewId="0">
      <selection activeCell="G443" sqref="G44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37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2019-08-21T00:39:13Z</dcterms:modified>
</cp:coreProperties>
</file>