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<sst xmlns="http://schemas.openxmlformats.org/spreadsheetml/2006/main" count="16625" uniqueCount="8326">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</sst>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92"/>
  <sheetViews>
    <sheetView tabSelected="1" topLeftCell="E1271" zoomScale="80" zoomScaleNormal="80" workbookViewId="0">
      <selection activeCell="G1292" sqref="G129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292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2020-12-14T04:46:03Z</dcterms:modified>
</cp:coreProperties>
</file>