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1" i="2" l="1"/>
  <c r="G432" i="2"/>
  <c r="G430" i="2" l="1"/>
  <c r="G429" i="2" l="1"/>
  <c r="G427" i="2" l="1"/>
  <c r="G428" i="2"/>
  <c r="G426" i="2" l="1"/>
  <c r="G425" i="2" l="1"/>
  <c r="G424" i="2" l="1"/>
  <c r="G423" i="2" l="1"/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<sst xmlns="http://schemas.openxmlformats.org/spreadsheetml/2006/main" count="3134" uniqueCount="2177">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</sst>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tabSelected="1" topLeftCell="G412" zoomScale="80" zoomScaleNormal="80" workbookViewId="0">
      <selection activeCell="G426" sqref="G4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32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2019-08-06T04:03:04Z</dcterms:modified>
</cp:coreProperties>
</file>