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2" i="2" l="1"/>
  <c r="G959" i="2" l="1"/>
  <c r="G960" i="2"/>
  <c r="G961" i="2"/>
  <c r="G958" i="2" l="1"/>
  <c r="G955" i="2" l="1"/>
  <c r="G956" i="2"/>
  <c r="G957" i="2"/>
  <c r="G948" i="2" l="1"/>
  <c r="G949" i="2"/>
  <c r="G950" i="2"/>
  <c r="G951" i="2"/>
  <c r="G952" i="2"/>
  <c r="G953" i="2"/>
  <c r="G954" i="2"/>
  <c r="G943" i="2" l="1"/>
  <c r="G944" i="2"/>
  <c r="G945" i="2"/>
  <c r="G946" i="2"/>
  <c r="G94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<sst xmlns="http://schemas.openxmlformats.org/spreadsheetml/2006/main" count="14948" uniqueCount="6665">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</sst>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62"/>
  <sheetViews>
    <sheetView tabSelected="1" topLeftCell="E926" zoomScale="80" zoomScaleNormal="80" workbookViewId="0">
      <selection activeCell="G960" sqref="G960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2020-05-19T06:15:47Z</dcterms:modified>
</cp:coreProperties>
</file>