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63" i="2" l="1"/>
  <c r="G664" i="2"/>
  <c r="G665" i="2"/>
  <c r="G666" i="2"/>
  <c r="G658" i="2" l="1"/>
  <c r="G659" i="2"/>
  <c r="G660" i="2"/>
  <c r="G661" i="2"/>
  <c r="G662" i="2"/>
  <c r="G657" i="2" l="1"/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<sst xmlns="http://schemas.openxmlformats.org/spreadsheetml/2006/main" count="4307" uniqueCount="3350">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</sst>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6"/>
  <sheetViews>
    <sheetView tabSelected="1" topLeftCell="A655" zoomScale="80" zoomScaleNormal="80" workbookViewId="0">
      <selection activeCell="E675" sqref="E675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66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2019-11-07T08:07:00Z</dcterms:modified>
</cp:coreProperties>
</file>