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<sst xmlns="http://schemas.openxmlformats.org/spreadsheetml/2006/main" count="3150" uniqueCount="2193">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</sst>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abSelected="1" topLeftCell="E395" zoomScale="80" zoomScaleNormal="80" workbookViewId="0">
      <selection activeCell="G419" sqref="G41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5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2019-08-13T01:58:06Z</dcterms:modified>
</cp:coreProperties>
</file>