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6" i="2" l="1"/>
  <c r="G425" i="2" l="1"/>
  <c r="G424" i="2" l="1"/>
  <c r="G423" i="2" l="1"/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<sst xmlns="http://schemas.openxmlformats.org/spreadsheetml/2006/main" count="3104" uniqueCount="2147">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</sst>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6"/>
  <sheetViews>
    <sheetView tabSelected="1" topLeftCell="G403" zoomScale="80" zoomScaleNormal="80" workbookViewId="0">
      <selection activeCell="G413" sqref="G41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26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2019-07-29T01:29:11Z</dcterms:modified>
</cp:coreProperties>
</file>