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<sst xmlns="http://schemas.openxmlformats.org/spreadsheetml/2006/main" count="17045" uniqueCount="8742">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</sst>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77"/>
  <sheetViews>
    <sheetView tabSelected="1" topLeftCell="A1340" zoomScale="80" zoomScaleNormal="80" workbookViewId="0">
      <selection activeCell="F1348" sqref="F134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77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1" x14ac:dyDescent="0.3">
      <c r="A1377" s="5"/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2021-01-18T04:35:08Z</dcterms:modified>
</cp:coreProperties>
</file>