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11685" yWindow="600" windowWidth="1711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<sst xmlns="http://schemas.openxmlformats.org/spreadsheetml/2006/main" count="2459" uniqueCount="1501">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</sst>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tabSelected="1" topLeftCell="F259" zoomScale="85" zoomScaleNormal="85" workbookViewId="0">
      <selection activeCell="F277" sqref="F277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297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2019-07-01T00:33:31Z</dcterms:modified>
</cp:coreProperties>
</file>