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 tabRatio="753"/>
  </bookViews>
  <sheets>
    <sheet name="config" sheetId="13" r:id="rId1"/>
    <sheet name="咪咕阅读券码" sheetId="14" r:id="rId2"/>
    <sheet name="PPTV券码" sheetId="15" r:id="rId3"/>
    <sheet name="河马牙医洗牙券码" sheetId="16" r:id="rId4"/>
    <sheet name="车点点券码" sheetId="17" r:id="rId5"/>
    <sheet name="来人到家券码" sheetId="18" r:id="rId6"/>
    <sheet name="跨境通券码" sheetId="19" r:id="rId7"/>
    <sheet name="控糖大礼包券码" sheetId="20" r:id="rId8"/>
    <sheet name="控压大礼包券码" sheetId="21" r:id="rId9"/>
  </sheets>
  <calcPr calcId="144525" concurrentCalc="0"/>
</workbook>
</file>

<file path=xl/sharedStrings.xml><?xml version="1.0" encoding="utf-8"?>
<sst xmlns="http://schemas.openxmlformats.org/spreadsheetml/2006/main" count="3272">
  <si>
    <r>
      <rPr>
        <sz val="10"/>
        <rFont val="Arial"/>
        <charset val="0"/>
      </rPr>
      <t>1-</t>
    </r>
    <r>
      <rPr>
        <sz val="10"/>
        <rFont val="宋体"/>
        <charset val="0"/>
      </rPr>
      <t>抢兑产品</t>
    </r>
    <r>
      <rPr>
        <sz val="10"/>
        <rFont val="Arial"/>
        <charset val="0"/>
      </rPr>
      <t xml:space="preserve">
2-</t>
    </r>
    <r>
      <rPr>
        <sz val="10"/>
        <rFont val="宋体"/>
        <charset val="0"/>
      </rPr>
      <t>热兑产品</t>
    </r>
  </si>
  <si>
    <r>
      <rPr>
        <sz val="10"/>
        <rFont val="Arial"/>
        <charset val="0"/>
      </rPr>
      <t>1-</t>
    </r>
    <r>
      <rPr>
        <sz val="10"/>
        <rFont val="宋体"/>
        <charset val="0"/>
      </rPr>
      <t>是</t>
    </r>
    <r>
      <rPr>
        <sz val="10"/>
        <rFont val="Arial"/>
        <charset val="0"/>
      </rPr>
      <t xml:space="preserve">
0-</t>
    </r>
    <r>
      <rPr>
        <sz val="10"/>
        <rFont val="宋体"/>
        <charset val="0"/>
      </rPr>
      <t>否</t>
    </r>
  </si>
  <si>
    <t>1-快递
2-不快递</t>
  </si>
  <si>
    <t>1-积分兑优惠
2-积分兑礼品</t>
  </si>
  <si>
    <r>
      <rPr>
        <sz val="10"/>
        <rFont val="Arial"/>
        <charset val="0"/>
      </rPr>
      <t>1-</t>
    </r>
    <r>
      <rPr>
        <sz val="10"/>
        <rFont val="宋体"/>
        <charset val="0"/>
      </rPr>
      <t>指定门店</t>
    </r>
    <r>
      <rPr>
        <sz val="10"/>
        <rFont val="Arial"/>
        <charset val="0"/>
      </rPr>
      <t xml:space="preserve">
0-</t>
    </r>
    <r>
      <rPr>
        <sz val="10"/>
        <rFont val="宋体"/>
        <charset val="0"/>
      </rPr>
      <t>不指定门店</t>
    </r>
  </si>
  <si>
    <r>
      <rPr>
        <sz val="10"/>
        <rFont val="Arial"/>
        <charset val="0"/>
      </rPr>
      <t>0-</t>
    </r>
    <r>
      <rPr>
        <sz val="10"/>
        <rFont val="宋体"/>
        <charset val="0"/>
      </rPr>
      <t>上架</t>
    </r>
    <r>
      <rPr>
        <sz val="10"/>
        <rFont val="Arial"/>
        <charset val="0"/>
      </rPr>
      <t xml:space="preserve">
1-</t>
    </r>
    <r>
      <rPr>
        <sz val="10"/>
        <rFont val="宋体"/>
        <charset val="0"/>
      </rPr>
      <t>下架</t>
    </r>
    <r>
      <rPr>
        <sz val="10"/>
        <rFont val="Arial"/>
        <charset val="0"/>
      </rPr>
      <t xml:space="preserve"> </t>
    </r>
  </si>
  <si>
    <t>序号</t>
  </si>
  <si>
    <t>类型</t>
  </si>
  <si>
    <t>礼品编码</t>
  </si>
  <si>
    <t>产品条形码</t>
  </si>
  <si>
    <t>礼品名称</t>
  </si>
  <si>
    <t>常规兑分值</t>
  </si>
  <si>
    <t>会员日兑换分值</t>
  </si>
  <si>
    <t>产品类型</t>
  </si>
  <si>
    <t>限购次数</t>
  </si>
  <si>
    <t>每月限制</t>
  </si>
  <si>
    <t>开始时间</t>
  </si>
  <si>
    <t>结束时间</t>
  </si>
  <si>
    <t>是否快递</t>
  </si>
  <si>
    <t>上架库存</t>
  </si>
  <si>
    <t>CRM库存</t>
  </si>
  <si>
    <t>所在板块</t>
  </si>
  <si>
    <t>所在位置</t>
  </si>
  <si>
    <t>是否指定门店</t>
  </si>
  <si>
    <t>是否券码</t>
  </si>
  <si>
    <t>是否上架</t>
  </si>
  <si>
    <t>备注</t>
  </si>
  <si>
    <t>超值兑产品</t>
  </si>
  <si>
    <t>AA010151AA</t>
  </si>
  <si>
    <t xml:space="preserve"> 1-1H6OIQY</t>
  </si>
  <si>
    <t>6940863610098</t>
  </si>
  <si>
    <t>【超值兑】汤臣倍健蛋白粉150g（职场定制版）</t>
  </si>
  <si>
    <t>2-热兑产品</t>
  </si>
  <si>
    <t>1-是</t>
  </si>
  <si>
    <t>1-快递</t>
  </si>
  <si>
    <t>2-积分兑礼品</t>
  </si>
  <si>
    <t>0-不指定门店</t>
  </si>
  <si>
    <t>0-否</t>
  </si>
  <si>
    <t>0-上架</t>
  </si>
  <si>
    <t>重新上传礼品图片</t>
  </si>
  <si>
    <t>AA010132</t>
  </si>
  <si>
    <t xml:space="preserve"> 1-1LZPKAT</t>
  </si>
  <si>
    <t>6940863605360HY</t>
  </si>
  <si>
    <t>【超值兑】多种维生素矿物质片（女士型）（60片）</t>
  </si>
  <si>
    <t>1-下架</t>
  </si>
  <si>
    <t>AA060101E</t>
  </si>
  <si>
    <t>1-1EA0OH2</t>
  </si>
  <si>
    <t>0000000000832Z</t>
  </si>
  <si>
    <t>【超值兑】健力多氨糖软骨素钙片（60片）-裸瓶</t>
  </si>
  <si>
    <t>AA010133</t>
  </si>
  <si>
    <t>1-1LZODYN</t>
  </si>
  <si>
    <t>6940863605377HY</t>
  </si>
  <si>
    <t>【超值兑】多种维生素矿物质片（男士型）（60片）</t>
  </si>
  <si>
    <t>需在CRM新增礼品记录</t>
  </si>
  <si>
    <t>会员日上新礼品</t>
  </si>
  <si>
    <t>XN15058</t>
  </si>
  <si>
    <t>1-1LZK621</t>
  </si>
  <si>
    <t>1115000000111</t>
  </si>
  <si>
    <t>咪咕阅读10元红包书券</t>
  </si>
  <si>
    <t>2-不快递</t>
  </si>
  <si>
    <t>1-积分兑优惠</t>
  </si>
  <si>
    <t>XN15059</t>
  </si>
  <si>
    <t xml:space="preserve"> 1-1LZKSEQ</t>
  </si>
  <si>
    <t>1115000000112</t>
  </si>
  <si>
    <t>PPTV 15天体验卡</t>
  </si>
  <si>
    <t>XN15060</t>
  </si>
  <si>
    <t>1-1LZM0J4</t>
  </si>
  <si>
    <t>1115000000113</t>
  </si>
  <si>
    <t>河马牙医超声波洁牙兑换券</t>
  </si>
  <si>
    <t>FD1611053</t>
  </si>
  <si>
    <t>1-1LZPKHI</t>
  </si>
  <si>
    <t>1115000000119</t>
  </si>
  <si>
    <t>创意USB硅胶保温杯垫</t>
  </si>
  <si>
    <t>ES-JL006</t>
  </si>
  <si>
    <t>1-1LZPKQG</t>
  </si>
  <si>
    <t>1115000000120</t>
  </si>
  <si>
    <t>英国易威斯堡卷卷瘦</t>
  </si>
  <si>
    <t>SW17033</t>
  </si>
  <si>
    <t>1-1LZQOLI</t>
  </si>
  <si>
    <t>1115000000121</t>
  </si>
  <si>
    <r>
      <rPr>
        <sz val="10"/>
        <rFont val="微软雅黑"/>
        <charset val="134"/>
      </rPr>
      <t>相宜本草</t>
    </r>
    <r>
      <rPr>
        <sz val="11"/>
        <rFont val="微软雅黑"/>
        <charset val="134"/>
      </rPr>
      <t>-</t>
    </r>
    <r>
      <rPr>
        <sz val="10"/>
        <rFont val="微软雅黑"/>
        <charset val="134"/>
      </rPr>
      <t>控油祛痘深层清洁洁面乳</t>
    </r>
    <r>
      <rPr>
        <sz val="11"/>
        <rFont val="微软雅黑"/>
        <charset val="134"/>
      </rPr>
      <t>100g</t>
    </r>
  </si>
  <si>
    <t>SW17034</t>
  </si>
  <si>
    <t>1-1LZQW8X</t>
  </si>
  <si>
    <t>1115000000122</t>
  </si>
  <si>
    <t>袋鼠妈妈 孕妇天然豆乳洗面奶洁面乳100g</t>
  </si>
  <si>
    <t>XN15061</t>
  </si>
  <si>
    <t>1-1LZMDG8</t>
  </si>
  <si>
    <t>1115000000114</t>
  </si>
  <si>
    <t>28天瘦身计划（升级版-送谷膳粉）</t>
  </si>
  <si>
    <t>需在CRM新增礼品记录，按实物礼品上架，让用户填写收货地址</t>
  </si>
  <si>
    <t>XN15062</t>
  </si>
  <si>
    <t>1-1LZMVFS</t>
  </si>
  <si>
    <t>1115000000115</t>
  </si>
  <si>
    <t>控压大礼包</t>
  </si>
  <si>
    <t>XN15063</t>
  </si>
  <si>
    <t>1-1LZMVLG</t>
  </si>
  <si>
    <t>1115000000116</t>
  </si>
  <si>
    <t>控糖大礼包</t>
  </si>
  <si>
    <t>XN15064</t>
  </si>
  <si>
    <t>1-1LZND47</t>
  </si>
  <si>
    <t>1115000000117</t>
  </si>
  <si>
    <t>车点点50元洗车代金券</t>
  </si>
  <si>
    <t>XN15065</t>
  </si>
  <si>
    <t xml:space="preserve"> 1-1LZND8E</t>
  </si>
  <si>
    <t>1115000000118</t>
  </si>
  <si>
    <t>跨境通满20减20元优惠券</t>
  </si>
  <si>
    <t>补货</t>
  </si>
  <si>
    <t>MBJF16038</t>
  </si>
  <si>
    <t>1-1EXY2EG</t>
  </si>
  <si>
    <t>111500000067</t>
  </si>
  <si>
    <t>可爱大白软硅胶大容量笔袋</t>
  </si>
  <si>
    <t>补库存上架</t>
  </si>
  <si>
    <t>FD1610004</t>
  </si>
  <si>
    <t>1-1HQRNEG</t>
  </si>
  <si>
    <t>111500000092</t>
  </si>
  <si>
    <t>卡通睡眠音乐枕</t>
  </si>
  <si>
    <t>SW17026</t>
  </si>
  <si>
    <t xml:space="preserve"> 1-1HMMPOA</t>
  </si>
  <si>
    <t>111500000090</t>
  </si>
  <si>
    <t>中粮我买网初萃压榨葵花籽油1.8L免单券</t>
  </si>
  <si>
    <t>重新上架+推荐有礼券码100份</t>
  </si>
  <si>
    <t>会员日更改分值，无须另外上架</t>
  </si>
  <si>
    <t>XN15043</t>
  </si>
  <si>
    <t>1-1E9S2MZ</t>
  </si>
  <si>
    <t>111500000053</t>
  </si>
  <si>
    <t>沪江网100元课程代金券</t>
  </si>
  <si>
    <t>会员日后恢复原分值</t>
  </si>
  <si>
    <t>XN15044</t>
  </si>
  <si>
    <t>1-1E9S2PC</t>
  </si>
  <si>
    <t>111500000054</t>
  </si>
  <si>
    <t>圣梦美容套餐体验券</t>
  </si>
  <si>
    <t>XN15049</t>
  </si>
  <si>
    <t>1-1GK27MX</t>
  </si>
  <si>
    <t>111500000073</t>
  </si>
  <si>
    <t>e袋洗-20元新客专享券</t>
  </si>
  <si>
    <t>XN15053</t>
  </si>
  <si>
    <t>1-1JKWWCN</t>
  </si>
  <si>
    <t>1115000000106</t>
  </si>
  <si>
    <t>[乐蜂网]静佳玫瑰洁面乳免单券(自付邮费)</t>
  </si>
  <si>
    <t>XN15054</t>
  </si>
  <si>
    <t>1-1JKXMO7</t>
  </si>
  <si>
    <t>1115000000107</t>
  </si>
  <si>
    <t>28天瘦身计划（升级版-送厨房秤）</t>
  </si>
  <si>
    <t>XN15055</t>
  </si>
  <si>
    <t>1115000000108</t>
  </si>
  <si>
    <t>酒仙网-西班牙原装进口葡萄酒免单券（自付运费10元）</t>
  </si>
  <si>
    <t>XN15056</t>
  </si>
  <si>
    <t>1115000000109</t>
  </si>
  <si>
    <t>来人到家2小时家庭保洁服务免单券</t>
  </si>
  <si>
    <t>XN15057</t>
  </si>
  <si>
    <t>1115000000110</t>
  </si>
  <si>
    <t>河马牙医口腔检查服务</t>
  </si>
  <si>
    <t>MIGU1785861446</t>
  </si>
  <si>
    <t>MIGU1702234834</t>
  </si>
  <si>
    <t>MIGU1742637814</t>
  </si>
  <si>
    <t>MIGU1706426744</t>
  </si>
  <si>
    <t>MIGU1707047401</t>
  </si>
  <si>
    <t>MIGU1784237803</t>
  </si>
  <si>
    <t>MIGU1706274251</t>
  </si>
  <si>
    <t>MIGU1704245476</t>
  </si>
  <si>
    <t>MIGU1713731316</t>
  </si>
  <si>
    <t>MIGU1771058176</t>
  </si>
  <si>
    <t>MIGU1731562022</t>
  </si>
  <si>
    <t>MIGU1703671161</t>
  </si>
  <si>
    <t>MIGU1764827604</t>
  </si>
  <si>
    <t>MIGU1782455133</t>
  </si>
  <si>
    <t>MIGU1764405581</t>
  </si>
  <si>
    <t>MIGU1772124145</t>
  </si>
  <si>
    <t>MIGU1738728164</t>
  </si>
  <si>
    <t>MIGU1713661753</t>
  </si>
  <si>
    <t>MIGU1704336064</t>
  </si>
  <si>
    <t>MIGU1730563834</t>
  </si>
  <si>
    <t>MIGU1781715575</t>
  </si>
  <si>
    <t>MIGU1722338380</t>
  </si>
  <si>
    <t>MIGU1731465074</t>
  </si>
  <si>
    <t>MIGU1768764316</t>
  </si>
  <si>
    <t>MIGU1785045847</t>
  </si>
  <si>
    <t>MIGU1746462825</t>
  </si>
  <si>
    <t>MIGU1720772821</t>
  </si>
  <si>
    <t>MIGU1747603154</t>
  </si>
  <si>
    <t>MIGU1771827081</t>
  </si>
  <si>
    <t>MIGU1783587863</t>
  </si>
  <si>
    <t>MIGU1778144661</t>
  </si>
  <si>
    <t>MIGU1701675607</t>
  </si>
  <si>
    <t>MIGU1760123382</t>
  </si>
  <si>
    <t>MIGU1765487805</t>
  </si>
  <si>
    <t>MIGU1725131630</t>
  </si>
  <si>
    <t>MIGU1758548756</t>
  </si>
  <si>
    <t>MIGU1766175002</t>
  </si>
  <si>
    <t>MIGU1738356824</t>
  </si>
  <si>
    <t>MIGU1774583333</t>
  </si>
  <si>
    <t>MIGU1730455402</t>
  </si>
  <si>
    <t>MIGU1735807846</t>
  </si>
  <si>
    <t>MIGU1714800334</t>
  </si>
  <si>
    <t>MIGU1724065445</t>
  </si>
  <si>
    <t>MIGU1703362550</t>
  </si>
  <si>
    <t>MIGU1734760432</t>
  </si>
  <si>
    <t>MIGU1781128831</t>
  </si>
  <si>
    <t>MIGU1755584556</t>
  </si>
  <si>
    <t>MIGU1747743115</t>
  </si>
  <si>
    <t>MIGU1747858755</t>
  </si>
  <si>
    <t>MIGU1705057420</t>
  </si>
  <si>
    <t>MIGU1731322114</t>
  </si>
  <si>
    <t>MIGU1782043422</t>
  </si>
  <si>
    <t>MIGU1781340686</t>
  </si>
  <si>
    <t>MIGU1724868324</t>
  </si>
  <si>
    <t>MIGU1748201184</t>
  </si>
  <si>
    <t>MIGU1760548341</t>
  </si>
  <si>
    <t>MIGU1751302805</t>
  </si>
  <si>
    <t>MIGU1777554574</t>
  </si>
  <si>
    <t>MIGU1773247111</t>
  </si>
  <si>
    <t>MIGU1702658220</t>
  </si>
  <si>
    <t>MIGU1742763733</t>
  </si>
  <si>
    <t>MIGU1725601555</t>
  </si>
  <si>
    <t>MIGU1770260810</t>
  </si>
  <si>
    <t>MIGU1713813154</t>
  </si>
  <si>
    <t>MIGU1763505754</t>
  </si>
  <si>
    <t>MIGU1747222678</t>
  </si>
  <si>
    <t>MIGU1780823143</t>
  </si>
  <si>
    <t>MIGU1705868040</t>
  </si>
  <si>
    <t>MIGU1773300521</t>
  </si>
  <si>
    <t>MIGU1712387047</t>
  </si>
  <si>
    <t>MIGU1778243547</t>
  </si>
  <si>
    <t>MIGU1753656315</t>
  </si>
  <si>
    <t>MIGU1702355325</t>
  </si>
  <si>
    <t>MIGU1784715715</t>
  </si>
  <si>
    <t>MIGU1770337726</t>
  </si>
  <si>
    <t>MIGU1733341515</t>
  </si>
  <si>
    <t>MIGU1750743251</t>
  </si>
  <si>
    <t>MIGU1724412301</t>
  </si>
  <si>
    <t>MIGU1760815051</t>
  </si>
  <si>
    <t>MIGU1736272655</t>
  </si>
  <si>
    <t>MIGU1734632233</t>
  </si>
  <si>
    <t>MIGU1741635324</t>
  </si>
  <si>
    <t>MIGU1758338086</t>
  </si>
  <si>
    <t>MIGU1763784451</t>
  </si>
  <si>
    <t>MIGU1728114587</t>
  </si>
  <si>
    <t>MIGU1715261255</t>
  </si>
  <si>
    <t>MIGU1703147064</t>
  </si>
  <si>
    <t>MIGU1711238624</t>
  </si>
  <si>
    <t>MIGU1757051168</t>
  </si>
  <si>
    <t>MIGU1714582266</t>
  </si>
  <si>
    <t>MIGU1723260604</t>
  </si>
  <si>
    <t>MIGU1746262337</t>
  </si>
  <si>
    <t>MIGU1732665733</t>
  </si>
  <si>
    <t>MIGU1777060685</t>
  </si>
  <si>
    <t>MIGU1742877704</t>
  </si>
  <si>
    <t>MIGU1768810235</t>
  </si>
  <si>
    <t>MIGU1753740536</t>
  </si>
  <si>
    <t>MIGU1726263227</t>
  </si>
  <si>
    <t>MIGU1734358107</t>
  </si>
  <si>
    <t>MIGU1785168354</t>
  </si>
  <si>
    <t>MIGU1773807134</t>
  </si>
  <si>
    <t>MIGU1767554082</t>
  </si>
  <si>
    <t>MIGU1735874764</t>
  </si>
  <si>
    <t>MIGU1788427831</t>
  </si>
  <si>
    <t>MIGU1738272051</t>
  </si>
  <si>
    <t>MIGU1752322361</t>
  </si>
  <si>
    <t>MIGU1785725458</t>
  </si>
  <si>
    <t>MIGU1757656036</t>
  </si>
  <si>
    <t>MIGU1762316667</t>
  </si>
  <si>
    <t>MIGU1763434756</t>
  </si>
  <si>
    <t>MIGU1743058562</t>
  </si>
  <si>
    <t>MIGU1782410600</t>
  </si>
  <si>
    <t>MIGU1787114446</t>
  </si>
  <si>
    <t>MIGU1710544026</t>
  </si>
  <si>
    <t>MIGU1780045528</t>
  </si>
  <si>
    <t>MIGU1788642182</t>
  </si>
  <si>
    <t>MIGU1740573576</t>
  </si>
  <si>
    <t>MIGU1715703245</t>
  </si>
  <si>
    <t>MIGU1743570043</t>
  </si>
  <si>
    <t>MIGU1737372574</t>
  </si>
  <si>
    <t>MIGU1760314465</t>
  </si>
  <si>
    <t>MIGU1745761358</t>
  </si>
  <si>
    <t>MIGU1732327431</t>
  </si>
  <si>
    <t>MIGU1743750730</t>
  </si>
  <si>
    <t>MIGU1774361484</t>
  </si>
  <si>
    <t>MIGU1761134032</t>
  </si>
  <si>
    <t>MIGU1717325881</t>
  </si>
  <si>
    <t>MIGU1704277645</t>
  </si>
  <si>
    <t>MIGU1778618465</t>
  </si>
  <si>
    <t>MIGU1753586010</t>
  </si>
  <si>
    <t>MIGU1735600355</t>
  </si>
  <si>
    <t>MIGU1748656234</t>
  </si>
  <si>
    <t>MIGU1717073704</t>
  </si>
  <si>
    <t>MIGU1720173225</t>
  </si>
  <si>
    <t>MIGU1706000536</t>
  </si>
  <si>
    <t>MIGU1738665136</t>
  </si>
  <si>
    <t>MIGU1727504423</t>
  </si>
  <si>
    <t>MIGU1705322168</t>
  </si>
  <si>
    <t>MIGU1724020723</t>
  </si>
  <si>
    <t>MIGU1755585566</t>
  </si>
  <si>
    <t>MIGU1762430065</t>
  </si>
  <si>
    <t>MIGU1756583675</t>
  </si>
  <si>
    <t>MIGU1725410046</t>
  </si>
  <si>
    <t>MIGU1704155657</t>
  </si>
  <si>
    <t>MIGU1744378005</t>
  </si>
  <si>
    <t>MIGU1786628236</t>
  </si>
  <si>
    <t>MIGU1760040375</t>
  </si>
  <si>
    <t>MIGU1782610254</t>
  </si>
  <si>
    <t>MIGU1700175445</t>
  </si>
  <si>
    <t>MIGU1745535181</t>
  </si>
  <si>
    <t>MIGU1732603450</t>
  </si>
  <si>
    <t>MIGU1702841757</t>
  </si>
  <si>
    <t>MIGU1780123110</t>
  </si>
  <si>
    <t>MIGU1757148173</t>
  </si>
  <si>
    <t>MIGU1714828062</t>
  </si>
  <si>
    <t>MIGU1784505186</t>
  </si>
  <si>
    <t>MIGU1703257626</t>
  </si>
  <si>
    <t>MIGU1782433235</t>
  </si>
  <si>
    <t>MIGU1704746210</t>
  </si>
  <si>
    <t>MIGU1717306757</t>
  </si>
  <si>
    <t>MIGU1716033586</t>
  </si>
  <si>
    <t>MIGU1715158435</t>
  </si>
  <si>
    <t>MIGU1718332881</t>
  </si>
  <si>
    <t>MIGU1717735281</t>
  </si>
  <si>
    <t>MIGU1760307044</t>
  </si>
  <si>
    <t>MIGU1745080355</t>
  </si>
  <si>
    <t>MIGU1762051106</t>
  </si>
  <si>
    <t>MIGU1748424556</t>
  </si>
  <si>
    <t>MIGU1767746182</t>
  </si>
  <si>
    <t>MIGU1728326446</t>
  </si>
  <si>
    <t>MIGU1703345410</t>
  </si>
  <si>
    <t>MIGU1734304154</t>
  </si>
  <si>
    <t>MIGU1781563213</t>
  </si>
  <si>
    <t>MIGU1737705738</t>
  </si>
  <si>
    <t>MIGU1773355433</t>
  </si>
  <si>
    <t>MIGU1751668453</t>
  </si>
  <si>
    <t>MIGU1724361735</t>
  </si>
  <si>
    <t>MIGU1731676080</t>
  </si>
  <si>
    <t>MIGU1780451247</t>
  </si>
  <si>
    <t>MIGU1757076638</t>
  </si>
  <si>
    <t>MIGU1707484840</t>
  </si>
  <si>
    <t>MIGU1704716846</t>
  </si>
  <si>
    <t>MIGU1760030822</t>
  </si>
  <si>
    <t>MIGU1758577074</t>
  </si>
  <si>
    <t>MIGU1736447523</t>
  </si>
  <si>
    <t>MIGU1762778537</t>
  </si>
  <si>
    <t>MIGU1788114542</t>
  </si>
  <si>
    <t>MIGU1727007624</t>
  </si>
  <si>
    <t>MIGU1751451607</t>
  </si>
  <si>
    <t>MIGU1774523730</t>
  </si>
  <si>
    <t>MIGU1738184187</t>
  </si>
  <si>
    <t>MIGU1732186772</t>
  </si>
  <si>
    <t>MIGU1732075188</t>
  </si>
  <si>
    <t>MIGU1773402572</t>
  </si>
  <si>
    <t>MIGU1753361054</t>
  </si>
  <si>
    <t>MIGU1782435670</t>
  </si>
  <si>
    <t>MIGU1788877456</t>
  </si>
  <si>
    <t>MIGU1744714522</t>
  </si>
  <si>
    <t>MIGU1758047424</t>
  </si>
  <si>
    <t>MIGU1752036802</t>
  </si>
  <si>
    <t>MIGU1764224516</t>
  </si>
  <si>
    <t>MIGU1730163753</t>
  </si>
  <si>
    <t>MIGU1707487765</t>
  </si>
  <si>
    <t>MIGU1773220570</t>
  </si>
  <si>
    <t>MIGU1787634346</t>
  </si>
  <si>
    <t>MIGU1712117800</t>
  </si>
  <si>
    <t>MIGU1750066143</t>
  </si>
  <si>
    <t>MIGU1736278846</t>
  </si>
  <si>
    <t>MIGU1768045111</t>
  </si>
  <si>
    <t>MIGU1725377305</t>
  </si>
  <si>
    <t>MIGU1745106416</t>
  </si>
  <si>
    <t>MIGU1774752234</t>
  </si>
  <si>
    <t>MIGU1777572885</t>
  </si>
  <si>
    <t>MIGU1770377813</t>
  </si>
  <si>
    <t>MIGU1760866672</t>
  </si>
  <si>
    <t>MIGU1760635772</t>
  </si>
  <si>
    <t>MIGU1730616642</t>
  </si>
  <si>
    <t>MIGU1716732327</t>
  </si>
  <si>
    <t>MIGU1737600015</t>
  </si>
  <si>
    <t>MIGU1727231506</t>
  </si>
  <si>
    <t>MIGU1736136180</t>
  </si>
  <si>
    <t>MIGU1788555436</t>
  </si>
  <si>
    <t>MIGU1731040751</t>
  </si>
  <si>
    <t>MIGU1774082308</t>
  </si>
  <si>
    <t>MIGU1752274517</t>
  </si>
  <si>
    <t>MIGU1782886803</t>
  </si>
  <si>
    <t>MIGU1708424621</t>
  </si>
  <si>
    <t>MIGU1732133843</t>
  </si>
  <si>
    <t>MIGU1751876452</t>
  </si>
  <si>
    <t>MIGU1731356454</t>
  </si>
  <si>
    <t>MIGU1743413817</t>
  </si>
  <si>
    <t>MIGU1747814466</t>
  </si>
  <si>
    <t>MIGU1737728364</t>
  </si>
  <si>
    <t>MIGU1724880747</t>
  </si>
  <si>
    <t>MIGU1762816015</t>
  </si>
  <si>
    <t>MIGU1757184474</t>
  </si>
  <si>
    <t>MIGU1762283747</t>
  </si>
  <si>
    <t>MIGU1714733580</t>
  </si>
  <si>
    <t>MIGU1752140583</t>
  </si>
  <si>
    <t>MIGU1781522572</t>
  </si>
  <si>
    <t>MIGU1743443240</t>
  </si>
  <si>
    <t>MIGU1784281524</t>
  </si>
  <si>
    <t>MIGU1728156126</t>
  </si>
  <si>
    <t>MIGU1716740083</t>
  </si>
  <si>
    <t>MIGU1724521176</t>
  </si>
  <si>
    <t>MIGU1725144463</t>
  </si>
  <si>
    <t>MIGU1730625230</t>
  </si>
  <si>
    <t>MIGU1785674780</t>
  </si>
  <si>
    <t>MIGU1788848420</t>
  </si>
  <si>
    <t>MIGU1787263775</t>
  </si>
  <si>
    <t>MIGU1765872586</t>
  </si>
  <si>
    <t>MIGU1773263441</t>
  </si>
  <si>
    <t>MIGU1733742882</t>
  </si>
  <si>
    <t>MIGU1715810267</t>
  </si>
  <si>
    <t>MIGU1710345015</t>
  </si>
  <si>
    <t>MIGU1773642148</t>
  </si>
  <si>
    <t>MIGU1751036173</t>
  </si>
  <si>
    <t>MIGU1748104261</t>
  </si>
  <si>
    <t>MIGU1720583616</t>
  </si>
  <si>
    <t>MIGU1736226424</t>
  </si>
  <si>
    <t>MIGU1754657801</t>
  </si>
  <si>
    <t>MIGU1706731078</t>
  </si>
  <si>
    <t>MIGU1720821250</t>
  </si>
  <si>
    <t>MIGU1775701735</t>
  </si>
  <si>
    <t>MIGU1784771838</t>
  </si>
  <si>
    <t>MIGU1777442153</t>
  </si>
  <si>
    <t>MIGU1704208802</t>
  </si>
  <si>
    <t>MIGU1746084745</t>
  </si>
  <si>
    <t>MIGU1786782746</t>
  </si>
  <si>
    <t>MIGU1702328102</t>
  </si>
  <si>
    <t>MIGU1708341675</t>
  </si>
  <si>
    <t>MIGU1712862074</t>
  </si>
  <si>
    <t>MIGU1763212171</t>
  </si>
  <si>
    <t>MIGU1718014582</t>
  </si>
  <si>
    <t>MIGU1763325500</t>
  </si>
  <si>
    <t>MIGU1708562358</t>
  </si>
  <si>
    <t>MIGU1721173277</t>
  </si>
  <si>
    <t>MIGU1743257231</t>
  </si>
  <si>
    <t>MIGU1707047846</t>
  </si>
  <si>
    <t>MIGU1746445744</t>
  </si>
  <si>
    <t>MIGU1751736778</t>
  </si>
  <si>
    <t>MIGU1761028102</t>
  </si>
  <si>
    <t>MIGU1736186660</t>
  </si>
  <si>
    <t>MIGU1728462178</t>
  </si>
  <si>
    <t>MIGU1752110224</t>
  </si>
  <si>
    <t>MIGU1782532561</t>
  </si>
  <si>
    <t>MIGU1734107761</t>
  </si>
  <si>
    <t>MIGU1742213768</t>
  </si>
  <si>
    <t>MIGU1733511270</t>
  </si>
  <si>
    <t>MIGU1721270750</t>
  </si>
  <si>
    <t>MIGU1786760870</t>
  </si>
  <si>
    <t>MIGU1770024248</t>
  </si>
  <si>
    <t>MIGU1765161041</t>
  </si>
  <si>
    <t>MIGU1785550807</t>
  </si>
  <si>
    <t>MIGU1784078207</t>
  </si>
  <si>
    <t>MIGU1745641530</t>
  </si>
  <si>
    <t>MIGU1714767345</t>
  </si>
  <si>
    <t>MIGU1715730877</t>
  </si>
  <si>
    <t>MIGU1773115664</t>
  </si>
  <si>
    <t>MIGU1728237376</t>
  </si>
  <si>
    <t>xaynrecr46723525</t>
  </si>
  <si>
    <t>rvcywwst45447237</t>
  </si>
  <si>
    <t>bakfbsvp64652777</t>
  </si>
  <si>
    <t>cbmyvxcn77775573</t>
  </si>
  <si>
    <t>vfddsxhy23767766</t>
  </si>
  <si>
    <t>twutpvud62324735</t>
  </si>
  <si>
    <t>ypruawxa53475675</t>
  </si>
  <si>
    <t>vwdaskkn43226533</t>
  </si>
  <si>
    <t>kpsurdux47362654</t>
  </si>
  <si>
    <t>wehbrvpp57527445</t>
  </si>
  <si>
    <t>rvhhebvx37733675</t>
  </si>
  <si>
    <t>xaymwces37665627</t>
  </si>
  <si>
    <t>ruruxtwv46524252</t>
  </si>
  <si>
    <t>ddbcdtdt22374256</t>
  </si>
  <si>
    <t>dmttdpbb57773265</t>
  </si>
  <si>
    <t>rsebrmmp46375752</t>
  </si>
  <si>
    <t>bckudsrb24765642</t>
  </si>
  <si>
    <t>dvskhnpe32757656</t>
  </si>
  <si>
    <t>mkedhxpu45343326</t>
  </si>
  <si>
    <t>mwmedhcn37764533</t>
  </si>
  <si>
    <t>rxnybewu43255545</t>
  </si>
  <si>
    <t>dawydskn72644665</t>
  </si>
  <si>
    <t>abkxfahp52476465</t>
  </si>
  <si>
    <t>rnknessw44765536</t>
  </si>
  <si>
    <t>uhhfrwcu33635654</t>
  </si>
  <si>
    <t>fhubvftr26776643</t>
  </si>
  <si>
    <t>nabyxfex77636633</t>
  </si>
  <si>
    <t>hrmpcmwh42567722</t>
  </si>
  <si>
    <t>scuxvhme65223657</t>
  </si>
  <si>
    <t>fryummky24432646</t>
  </si>
  <si>
    <t>xahfmrnu42422245</t>
  </si>
  <si>
    <t>dacsdsmw32375662</t>
  </si>
  <si>
    <t>mxwsadkc34355465</t>
  </si>
  <si>
    <t>yparuaeb55535464</t>
  </si>
  <si>
    <t>xxfryfbn62265457</t>
  </si>
  <si>
    <t>rmbbdbcy46654622</t>
  </si>
  <si>
    <t>dfemcfcb34243732</t>
  </si>
  <si>
    <t>mcdvyuke56722425</t>
  </si>
  <si>
    <t>afakputp34336352</t>
  </si>
  <si>
    <t>mrmntnud47455756</t>
  </si>
  <si>
    <t>afchbdch25575454</t>
  </si>
  <si>
    <t>nxampywd35762247</t>
  </si>
  <si>
    <t>mrxwkwwu47646453</t>
  </si>
  <si>
    <t>hdvkfrun56725332</t>
  </si>
  <si>
    <t>bffnsmsx54227625</t>
  </si>
  <si>
    <t>snprfnse47774237</t>
  </si>
  <si>
    <t>pwpaymka63342564</t>
  </si>
  <si>
    <t>rpamwska24274546</t>
  </si>
  <si>
    <t>vpxdhdhc27563457</t>
  </si>
  <si>
    <t>cfueythc23254763</t>
  </si>
  <si>
    <t>devtbyut77545636</t>
  </si>
  <si>
    <t>vdbmxpvx72765772</t>
  </si>
  <si>
    <t>xfkvvdes32673634</t>
  </si>
  <si>
    <t>fduwnwab36722757</t>
  </si>
  <si>
    <t>xknpcwmy35357373</t>
  </si>
  <si>
    <t>bpxmnkmp37663364</t>
  </si>
  <si>
    <t>bffayvbf35275626</t>
  </si>
  <si>
    <t>htpfaeaw26654673</t>
  </si>
  <si>
    <t>mrptwafu24675732</t>
  </si>
  <si>
    <t>fdncynsr34226572</t>
  </si>
  <si>
    <t>ddtpmdar55266346</t>
  </si>
  <si>
    <t>bxndctcp73545434</t>
  </si>
  <si>
    <t>yxusffww72645637</t>
  </si>
  <si>
    <t>xsaadfhk77267365</t>
  </si>
  <si>
    <t>wxyepstp27334725</t>
  </si>
  <si>
    <t>brprpcen55547644</t>
  </si>
  <si>
    <t>ensbbbfh55646443</t>
  </si>
  <si>
    <t>shdpvkah23427545</t>
  </si>
  <si>
    <t>vrurvyxt63236277</t>
  </si>
  <si>
    <t>xyxsmevx22462372</t>
  </si>
  <si>
    <t>swknmaey56353554</t>
  </si>
  <si>
    <t>fcpvvpbt44356234</t>
  </si>
  <si>
    <t>frpvwhbk72254445</t>
  </si>
  <si>
    <t>ytwkhkuy47377676</t>
  </si>
  <si>
    <t>skcbhtws73737457</t>
  </si>
  <si>
    <t>tucatttd76725736</t>
  </si>
  <si>
    <t>dwhpxkcx55746765</t>
  </si>
  <si>
    <t>ueehabmr33737276</t>
  </si>
  <si>
    <t>xtwshuua53642572</t>
  </si>
  <si>
    <t>mmyfkaku53575762</t>
  </si>
  <si>
    <t>cyrbuaak37664335</t>
  </si>
  <si>
    <t>hnddexbv53267326</t>
  </si>
  <si>
    <t>kdcnyuet47572435</t>
  </si>
  <si>
    <t>nddcayde76672474</t>
  </si>
  <si>
    <t>spcnavpw32427566</t>
  </si>
  <si>
    <t>ehvvysne65346562</t>
  </si>
  <si>
    <t>prpxtuah27646363</t>
  </si>
  <si>
    <t>vkudeapa55376473</t>
  </si>
  <si>
    <t>hnytypmb27245227</t>
  </si>
  <si>
    <t>rvhuxphr65645757</t>
  </si>
  <si>
    <t>fmuvfskt54373424</t>
  </si>
  <si>
    <t>avxhbcyn52632333</t>
  </si>
  <si>
    <t>xfcwfkct26473763</t>
  </si>
  <si>
    <t>adhdaeax42572545</t>
  </si>
  <si>
    <t>ppcbchfa23657442</t>
  </si>
  <si>
    <t>xuwkthha44664622</t>
  </si>
  <si>
    <t>smbcpwxm77373436</t>
  </si>
  <si>
    <t>fvdkpyvf75263372</t>
  </si>
  <si>
    <t>kfcdpvnw33735424</t>
  </si>
  <si>
    <t>twsrespk75763543</t>
  </si>
  <si>
    <t>cavkmdns44475527</t>
  </si>
  <si>
    <t>whbrkrsx36677244</t>
  </si>
  <si>
    <t>bswhtxdk44543574</t>
  </si>
  <si>
    <t>hpcdxyyc67223565</t>
  </si>
  <si>
    <t>fncaacuc23376235</t>
  </si>
  <si>
    <t>ttntfhae43553354</t>
  </si>
  <si>
    <t>bwuswfee75427523</t>
  </si>
  <si>
    <t>rbwdacnx22365356</t>
  </si>
  <si>
    <t>cwrshmxt75563274</t>
  </si>
  <si>
    <t>umrahmyv72677773</t>
  </si>
  <si>
    <t>hexufkuh54255244</t>
  </si>
  <si>
    <t>adnuwase56446435</t>
  </si>
  <si>
    <t>rpukashv22734563</t>
  </si>
  <si>
    <t>vdprdyev34723464</t>
  </si>
  <si>
    <t>yxsykyrn37253462</t>
  </si>
  <si>
    <t>vfwusrdy52744634</t>
  </si>
  <si>
    <t>bcyxdaur42473247</t>
  </si>
  <si>
    <t>cxavpwwd62532527</t>
  </si>
  <si>
    <t>bcynfwnb55754265</t>
  </si>
  <si>
    <t>yynubdky26672546</t>
  </si>
  <si>
    <t>ksnaafca73536747</t>
  </si>
  <si>
    <t>dspntvem52376754</t>
  </si>
  <si>
    <t>dxurtpwf62274532</t>
  </si>
  <si>
    <t>ybrcfkkd54544463</t>
  </si>
  <si>
    <t>nbcrhyvb34632577</t>
  </si>
  <si>
    <t>whdwbvbn74265625</t>
  </si>
  <si>
    <t>vmmddvfr77556757</t>
  </si>
  <si>
    <t>wsmmhstn36724427</t>
  </si>
  <si>
    <t>pekdwvfd63425674</t>
  </si>
  <si>
    <t>mtdkrrms32523673</t>
  </si>
  <si>
    <t>yvawrbtv72545753</t>
  </si>
  <si>
    <t>cftebukf76444755</t>
  </si>
  <si>
    <t>ssnvwbpt73223356</t>
  </si>
  <si>
    <t>knuxatrx53266222</t>
  </si>
  <si>
    <t>ymasdvfr67324276</t>
  </si>
  <si>
    <t>pbvknbym25565753</t>
  </si>
  <si>
    <t>pruuekkw42424664</t>
  </si>
  <si>
    <t>rnutscbh43264445</t>
  </si>
  <si>
    <t>crfndnbm77527464</t>
  </si>
  <si>
    <t>kbfbprca32355537</t>
  </si>
  <si>
    <t>hvempdew64646735</t>
  </si>
  <si>
    <t>ppfcnayb32466674</t>
  </si>
  <si>
    <t>svrtcccf52547577</t>
  </si>
  <si>
    <t>curbbact74433446</t>
  </si>
  <si>
    <t>sbmbcasm46657473</t>
  </si>
  <si>
    <t>suesfauk25567746</t>
  </si>
  <si>
    <t>dhhhkxpe32746664</t>
  </si>
  <si>
    <t>ymbtsmeb57256623</t>
  </si>
  <si>
    <t>vuhkusyy32253773</t>
  </si>
  <si>
    <t>usmmermy75477523</t>
  </si>
  <si>
    <t>nwpnwtyp57357526</t>
  </si>
  <si>
    <t>tkmvpase72345334</t>
  </si>
  <si>
    <t>dkuvuwmy66242272</t>
  </si>
  <si>
    <t>mhptmfkw65646442</t>
  </si>
  <si>
    <t>mbxaxmkm74753234</t>
  </si>
  <si>
    <t>susbbhvf45266225</t>
  </si>
  <si>
    <t>kmamwmew27372264</t>
  </si>
  <si>
    <t>aeuphsys52343254</t>
  </si>
  <si>
    <t>rsnwrabf76757326</t>
  </si>
  <si>
    <t>ekkeutwf72263453</t>
  </si>
  <si>
    <t>mrdxnfwb27756427</t>
  </si>
  <si>
    <t>fxrtysdy67457522</t>
  </si>
  <si>
    <t>hvmffmrc65754773</t>
  </si>
  <si>
    <t>hebutxkk67637645</t>
  </si>
  <si>
    <t>nsnxhhav35625472</t>
  </si>
  <si>
    <t>xdnfhwvp66243363</t>
  </si>
  <si>
    <t>ntrnsumn77677362</t>
  </si>
  <si>
    <t>uedfxutx72765772</t>
  </si>
  <si>
    <t>ubypkxfk55475275</t>
  </si>
  <si>
    <t>wemtrvua56544666</t>
  </si>
  <si>
    <t>uvaukyeh73235377</t>
  </si>
  <si>
    <t>hmrfyfxc42362773</t>
  </si>
  <si>
    <t>dnnerduh73227354</t>
  </si>
  <si>
    <t>arsppsxp76322626</t>
  </si>
  <si>
    <t>cuspudyc47646773</t>
  </si>
  <si>
    <t>psnctpff67664337</t>
  </si>
  <si>
    <t>yuusmnct46746672</t>
  </si>
  <si>
    <t>stbxehyk55364665</t>
  </si>
  <si>
    <t>fevuvedd76653667</t>
  </si>
  <si>
    <t>buxdckxn26577575</t>
  </si>
  <si>
    <t>wawbexsn45677324</t>
  </si>
  <si>
    <t>cssmtmvy43354766</t>
  </si>
  <si>
    <t>udsfxvch32663735</t>
  </si>
  <si>
    <t>custesbx35466367</t>
  </si>
  <si>
    <t>mwhbvndw42343762</t>
  </si>
  <si>
    <t>nfkhxeky65246254</t>
  </si>
  <si>
    <t>mcytubxh66476323</t>
  </si>
  <si>
    <t>kvphhcyt45267765</t>
  </si>
  <si>
    <t>vscpvdvy75572735</t>
  </si>
  <si>
    <t>yecycmsa65622264</t>
  </si>
  <si>
    <t>ncktvsrb52777524</t>
  </si>
  <si>
    <t>rbrtcktv47234252</t>
  </si>
  <si>
    <t>wwatrsnf74367627</t>
  </si>
  <si>
    <t>vuwbttns44463535</t>
  </si>
  <si>
    <t>weettybh77434644</t>
  </si>
  <si>
    <t>mskvrprs24573652</t>
  </si>
  <si>
    <t>ffvpycud54723462</t>
  </si>
  <si>
    <t>namkbbee24365454</t>
  </si>
  <si>
    <t>numnknvw55633576</t>
  </si>
  <si>
    <t>rnauhtxt63555333</t>
  </si>
  <si>
    <t>ntruhxrp46523245</t>
  </si>
  <si>
    <t>pykbrwfx43252443</t>
  </si>
  <si>
    <t>yuehpruy32223673</t>
  </si>
  <si>
    <t>sebwvtxw46255767</t>
  </si>
  <si>
    <t>watbhexv36566467</t>
  </si>
  <si>
    <t>hmyhapfv25676362</t>
  </si>
  <si>
    <t>dekhdfek42732544</t>
  </si>
  <si>
    <t>whfdnxsr43335757</t>
  </si>
  <si>
    <t>bdwchpbw23445534</t>
  </si>
  <si>
    <t>evywsxsa54652652</t>
  </si>
  <si>
    <t>ceusepke27672536</t>
  </si>
  <si>
    <t>nbncbxsv56537257</t>
  </si>
  <si>
    <t>yffseknp55244522</t>
  </si>
  <si>
    <t>kxpdnnbb64444264</t>
  </si>
  <si>
    <t>dpufefyh47327633</t>
  </si>
  <si>
    <t>cftpdmpd25322332</t>
  </si>
  <si>
    <t>yhbndeny77374754</t>
  </si>
  <si>
    <t>tanvcmfy64474266</t>
  </si>
  <si>
    <t>yustebmp35327273</t>
  </si>
  <si>
    <t>xdaytfbs33757732</t>
  </si>
  <si>
    <t>dvfpwafa47243423</t>
  </si>
  <si>
    <t>fptbddtk73776465</t>
  </si>
  <si>
    <t>xpkcwdmb56474442</t>
  </si>
  <si>
    <t>brtnpunh56427524</t>
  </si>
  <si>
    <t>cbyxwhrh62536337</t>
  </si>
  <si>
    <t>hvxchaah33777345</t>
  </si>
  <si>
    <t>rpyxnppd45735244</t>
  </si>
  <si>
    <t>sxtedcrc45343442</t>
  </si>
  <si>
    <t>nabybnus37756327</t>
  </si>
  <si>
    <t>furknmap27344366</t>
  </si>
  <si>
    <t>yauxpyfk65543252</t>
  </si>
  <si>
    <t>fxvpkbyf34364327</t>
  </si>
  <si>
    <t>ymyfauts76337676</t>
  </si>
  <si>
    <t>syhpyauy74573272</t>
  </si>
  <si>
    <t>aaraaeud54255543</t>
  </si>
  <si>
    <t>xtfpsdrr27236662</t>
  </si>
  <si>
    <t>vyfwhhwc34632364</t>
  </si>
  <si>
    <t>vdwmbaxn63532367</t>
  </si>
  <si>
    <t>hackdmvy56642647</t>
  </si>
  <si>
    <t>tvxwbdsf25365632</t>
  </si>
  <si>
    <t>nmmymbyx52566557</t>
  </si>
  <si>
    <t>xefpfhva77426737</t>
  </si>
  <si>
    <t>whetmbhc53332242</t>
  </si>
  <si>
    <t>mmbhsrfs32632354</t>
  </si>
  <si>
    <t>patrehdp54365274</t>
  </si>
  <si>
    <t>vhutkbhd33474363</t>
  </si>
  <si>
    <t>dsmxswrk33773746</t>
  </si>
  <si>
    <t>bbvxssmb54446362</t>
  </si>
  <si>
    <t>rscndxck57634522</t>
  </si>
  <si>
    <t>wktdapru37545257</t>
  </si>
  <si>
    <t>nfxkfnfy46737634</t>
  </si>
  <si>
    <t>dnwnrmnv27675633</t>
  </si>
  <si>
    <t>ckuxrrpw52634276</t>
  </si>
  <si>
    <t>tpvrhnvh47344266</t>
  </si>
  <si>
    <t>fxkpwhpr26366324</t>
  </si>
  <si>
    <t>rckxcmxw26723376</t>
  </si>
  <si>
    <t>yfatcrkt44273275</t>
  </si>
  <si>
    <t>dwkwfkac55434364</t>
  </si>
  <si>
    <t>mtrvdpxe65546655</t>
  </si>
  <si>
    <t>bhuwtacy63542325</t>
  </si>
  <si>
    <t>eudeufny62343542</t>
  </si>
  <si>
    <t>tyytuwca72522746</t>
  </si>
  <si>
    <t>vhsktawe23565773</t>
  </si>
  <si>
    <t>thfsndha36355646</t>
  </si>
  <si>
    <t>dampfbbt37364272</t>
  </si>
  <si>
    <t>xxfuhmwx64753624</t>
  </si>
  <si>
    <t>suxwdfxt55743572</t>
  </si>
  <si>
    <t>ktvttaka64242462</t>
  </si>
  <si>
    <t>tmbxhprm34352666</t>
  </si>
  <si>
    <t>nccbppfp46365722</t>
  </si>
  <si>
    <t>yfuewhnh44642636</t>
  </si>
  <si>
    <t>sbsvyswe75567277</t>
  </si>
  <si>
    <t>whsvncem33547377</t>
  </si>
  <si>
    <t>supxtcmh75633433</t>
  </si>
  <si>
    <t>ssecuktw35346732</t>
  </si>
  <si>
    <t>ftdusnvp43274552</t>
  </si>
  <si>
    <t>rvnbneem35775374</t>
  </si>
  <si>
    <t>eyvbkfec74563275</t>
  </si>
  <si>
    <t>eeteatuh56576355</t>
  </si>
  <si>
    <t>sswtvyfa77752263</t>
  </si>
  <si>
    <t>fwusyves23345242</t>
  </si>
  <si>
    <t>accabfne32753476</t>
  </si>
  <si>
    <t>chteybrc57357633</t>
  </si>
  <si>
    <t>ddspttha45745552</t>
  </si>
  <si>
    <t>kusfevac26642475</t>
  </si>
  <si>
    <t>xextcayf77535626</t>
  </si>
  <si>
    <t>wrkntpyf77636426</t>
  </si>
  <si>
    <t>pdhfpkby25236366</t>
  </si>
  <si>
    <t>rppexpum34245752</t>
  </si>
  <si>
    <t>atnasbma64543346</t>
  </si>
  <si>
    <t>rukcpyhb53375544</t>
  </si>
  <si>
    <t>xedbuxbf73574666</t>
  </si>
  <si>
    <t>rfheabfb34274422</t>
  </si>
  <si>
    <t>vyvaexky73437275</t>
  </si>
  <si>
    <t>fesaprfd35662326</t>
  </si>
  <si>
    <t>ufyscfpa72276536</t>
  </si>
  <si>
    <t>mhxtatbf24244634</t>
  </si>
  <si>
    <t>ppdvhrsd36654632</t>
  </si>
  <si>
    <t>pcwnbmaf43674367</t>
  </si>
  <si>
    <t>tfundteb24742767</t>
  </si>
  <si>
    <t>nrcskhwy66276642</t>
  </si>
  <si>
    <t>ruwcytht27266725</t>
  </si>
  <si>
    <t>avhkeckn52655465</t>
  </si>
  <si>
    <t>hfkaptrx76537475</t>
  </si>
  <si>
    <t>skhshmff53632565</t>
  </si>
  <si>
    <t>axtuyswe74243775</t>
  </si>
  <si>
    <t>ruepcdxn57524253</t>
  </si>
  <si>
    <t>vnvarhnx42365253</t>
  </si>
  <si>
    <t>bnmfhnme43223243</t>
  </si>
  <si>
    <t>aynyhrav45253467</t>
  </si>
  <si>
    <t>rwnxadrh56323442</t>
  </si>
  <si>
    <t>sskkeddk65522545</t>
  </si>
  <si>
    <t>xdrhehwc57233633</t>
  </si>
  <si>
    <t>vxspumsd43627554</t>
  </si>
  <si>
    <t>aeytdtet75555366</t>
  </si>
  <si>
    <t>shwwtxvk44472225</t>
  </si>
  <si>
    <t>xccspfnb73346357</t>
  </si>
  <si>
    <t>kemmwnyn63275574</t>
  </si>
  <si>
    <t>wxschhxr24555634</t>
  </si>
  <si>
    <t>cusswxwp24244474</t>
  </si>
  <si>
    <t>mvkuacnm75525642</t>
  </si>
  <si>
    <t>futbsxsa75743576</t>
  </si>
  <si>
    <t>rbbuwrvr32456374</t>
  </si>
  <si>
    <t>ywtvctst47773777</t>
  </si>
  <si>
    <t>erpxpbsw67777532</t>
  </si>
  <si>
    <t>wssvcpaf47465463</t>
  </si>
  <si>
    <t>rbetnkpd23375774</t>
  </si>
  <si>
    <t>rdmcsmha63452672</t>
  </si>
  <si>
    <t>bwfyhrmu36735753</t>
  </si>
  <si>
    <t>txtctpun56256652</t>
  </si>
  <si>
    <t>kvxtwstu42233564</t>
  </si>
  <si>
    <t>tyxnysrn74246324</t>
  </si>
  <si>
    <t>wmchstte65655727</t>
  </si>
  <si>
    <t>amrcaesy32745424</t>
  </si>
  <si>
    <t>kncfdppe36522234</t>
  </si>
  <si>
    <t>rdaufkak76767654</t>
  </si>
  <si>
    <t>apfdyyet57227363</t>
  </si>
  <si>
    <t>dfswykap67776563</t>
  </si>
  <si>
    <t>eahanapc27254424</t>
  </si>
  <si>
    <t>htbyyfau33764746</t>
  </si>
  <si>
    <t>vshntvae27526373</t>
  </si>
  <si>
    <t>pxustbwd23645226</t>
  </si>
  <si>
    <t>bepdfeks37335363</t>
  </si>
  <si>
    <t>ftkaxktk46727663</t>
  </si>
  <si>
    <t>ksrdkbfu36464535</t>
  </si>
  <si>
    <t>tspmckyn66622462</t>
  </si>
  <si>
    <t>nkdysfpr25737624</t>
  </si>
  <si>
    <t>expynybw72372672</t>
  </si>
  <si>
    <t>arveebpk74762655</t>
  </si>
  <si>
    <t>nktnvwnh64443446</t>
  </si>
  <si>
    <t>uxhstutu32325527</t>
  </si>
  <si>
    <t>ucvteppb35324236</t>
  </si>
  <si>
    <t>kunpmnue37667523</t>
  </si>
  <si>
    <t>hrfmtche45625734</t>
  </si>
  <si>
    <t>mcctkcfw55525677</t>
  </si>
  <si>
    <t>ncfbhhpp33242264</t>
  </si>
  <si>
    <t>dwvuvwsp47735556</t>
  </si>
  <si>
    <t>skycsrxc43477262</t>
  </si>
  <si>
    <t>wbxsvnah36475774</t>
  </si>
  <si>
    <t>vyvkcwkc67675553</t>
  </si>
  <si>
    <t>rnenmxcd52423272</t>
  </si>
  <si>
    <t>ehpvdcab54732262</t>
  </si>
  <si>
    <t>awpkhxpx32327463</t>
  </si>
  <si>
    <t>hphmkvnc57553776</t>
  </si>
  <si>
    <t>exhchrfa66234335</t>
  </si>
  <si>
    <t>prxbarms35567744</t>
  </si>
  <si>
    <t>cuhmynsx42555574</t>
  </si>
  <si>
    <t>pvcemvfm76656657</t>
  </si>
  <si>
    <t>tntfkkry37434753</t>
  </si>
  <si>
    <t>cvrbxnah42462447</t>
  </si>
  <si>
    <t>vpnhynvs32475576</t>
  </si>
  <si>
    <t>kaawfntw56245375</t>
  </si>
  <si>
    <t>vfxprecv77365575</t>
  </si>
  <si>
    <t>mpsaubpd52265657</t>
  </si>
  <si>
    <t>nxvxubhy43224762</t>
  </si>
  <si>
    <t>nfdkwxxy36246446</t>
  </si>
  <si>
    <t>ubwfkwwc65432673</t>
  </si>
  <si>
    <t>tencawxm75277376</t>
  </si>
  <si>
    <t>fdbtpyap64446342</t>
  </si>
  <si>
    <t>ebfrtarm62476747</t>
  </si>
  <si>
    <t>uxcbpprm64257467</t>
  </si>
  <si>
    <t>vskvtukk27463644</t>
  </si>
  <si>
    <t>pcfehwyw36626554</t>
  </si>
  <si>
    <t>aaavbete34737643</t>
  </si>
  <si>
    <t>whddvwra55467426</t>
  </si>
  <si>
    <t>ncneywsk54736236</t>
  </si>
  <si>
    <t>uddxmprx53266234</t>
  </si>
  <si>
    <t>xpkvuaca76727265</t>
  </si>
  <si>
    <t>nxkcnxbc57473234</t>
  </si>
  <si>
    <t>nhwsmdpc63477364</t>
  </si>
  <si>
    <t>wuxauryn62425632</t>
  </si>
  <si>
    <t>bhdvytpv43522772</t>
  </si>
  <si>
    <t>wuxwypxx53742436</t>
  </si>
  <si>
    <t>fchvkdsb23755666</t>
  </si>
  <si>
    <t>kravpkxs54664333</t>
  </si>
  <si>
    <t>dfemyhpr45676646</t>
  </si>
  <si>
    <t>yuubmmct64337525</t>
  </si>
  <si>
    <t>xhmfccxk63555363</t>
  </si>
  <si>
    <t>ptfsvsub35453664</t>
  </si>
  <si>
    <t>anpndpfc24642722</t>
  </si>
  <si>
    <t>eebtntmy67267525</t>
  </si>
  <si>
    <t>wednxuem75365273</t>
  </si>
  <si>
    <t>pdhhwwhu76774364</t>
  </si>
  <si>
    <t>edaerubu76542333</t>
  </si>
  <si>
    <t>ndrcwkwb72775476</t>
  </si>
  <si>
    <t>sxhwnctc57256634</t>
  </si>
  <si>
    <t>wcffkrva44242527</t>
  </si>
  <si>
    <t>ybpchuxy77554572</t>
  </si>
  <si>
    <t>cmwdnbhm72375745</t>
  </si>
  <si>
    <t>esnsdbtp43435772</t>
  </si>
  <si>
    <t>rehmvmxc25467645</t>
  </si>
  <si>
    <t>evraackf47573236</t>
  </si>
  <si>
    <t>aedtvykt45772332</t>
  </si>
  <si>
    <t>kxpdbuxp72255576</t>
  </si>
  <si>
    <t>sacxhddw26557746</t>
  </si>
  <si>
    <t>awtxhmry33623427</t>
  </si>
  <si>
    <t>mpbtdube46777265</t>
  </si>
  <si>
    <t>rwstmdmc36675333</t>
  </si>
  <si>
    <t>andnbysu77476626</t>
  </si>
  <si>
    <t>dpdmuvht67732724</t>
  </si>
  <si>
    <t>aaakwsvm33677255</t>
  </si>
  <si>
    <t>bvnurtuh33555474</t>
  </si>
  <si>
    <t>wfuuamym36772633</t>
  </si>
  <si>
    <t>hsvfrcpb26327763</t>
  </si>
  <si>
    <t>npmhyswt34644445</t>
  </si>
  <si>
    <t>snuumwpy75643466</t>
  </si>
  <si>
    <t>syewfsmt27675367</t>
  </si>
  <si>
    <t>xcakkyhe74534776</t>
  </si>
  <si>
    <t>yphrebxd22372574</t>
  </si>
  <si>
    <t>bywekkns52777676</t>
  </si>
  <si>
    <t>uwcmsfya74626762</t>
  </si>
  <si>
    <t>xbvefeht43772256</t>
  </si>
  <si>
    <t>pwsmwrcu56452246</t>
  </si>
  <si>
    <t>yhakmask34224227</t>
  </si>
  <si>
    <t>uccrhnne27435647</t>
  </si>
  <si>
    <t>cvxerpca74526227</t>
  </si>
  <si>
    <t>kuyexmem27345377</t>
  </si>
  <si>
    <t>aphsahec63577424</t>
  </si>
  <si>
    <t>vradtdmx65527357</t>
  </si>
  <si>
    <t>eynxpsen23443256</t>
  </si>
  <si>
    <t>wruyemty33773426</t>
  </si>
  <si>
    <t>trmsfmvn33454243</t>
  </si>
  <si>
    <t>hpatxpdd63237356</t>
  </si>
  <si>
    <t>fuaatkvw32434277</t>
  </si>
  <si>
    <t>xpkwunxn66227333</t>
  </si>
  <si>
    <t>dfxmkcyt25424446</t>
  </si>
  <si>
    <t>sbuuaafe22733762</t>
  </si>
  <si>
    <t>wbeacbyd64436347</t>
  </si>
  <si>
    <t>udvacpnw26263624</t>
  </si>
  <si>
    <t>sesxswav56255447</t>
  </si>
  <si>
    <t>ksxncext37637746</t>
  </si>
  <si>
    <t>dbtmhdnr33767577</t>
  </si>
  <si>
    <t>pctvypad37627347</t>
  </si>
  <si>
    <t>nyxvwyct36756254</t>
  </si>
  <si>
    <t>dcrscnhd23353435</t>
  </si>
  <si>
    <t>xsbdmpvr34777755</t>
  </si>
  <si>
    <t>rxuexxdu23252663</t>
  </si>
  <si>
    <t>eyxcrnhb26564444</t>
  </si>
  <si>
    <t>dchfpwvx42474643</t>
  </si>
  <si>
    <t>nuurpvkp66443662</t>
  </si>
  <si>
    <t>fupaynvp26436253</t>
  </si>
  <si>
    <t>vvsptctk55625763</t>
  </si>
  <si>
    <t>fyyrxssb23764265</t>
  </si>
  <si>
    <t>afndvbdd27742475</t>
  </si>
  <si>
    <t>beavtmnm77425522</t>
  </si>
  <si>
    <t>pukevunm44542734</t>
  </si>
  <si>
    <t>eyhvvtcy36747474</t>
  </si>
  <si>
    <t>vdnkpyxa46577224</t>
  </si>
  <si>
    <t>tvfevrwa73636547</t>
  </si>
  <si>
    <t>vmtvaswu63642363</t>
  </si>
  <si>
    <t>tfwkfhuu67624246</t>
  </si>
  <si>
    <t>xrwxunfm57376337</t>
  </si>
  <si>
    <t>fmpryevu23674525</t>
  </si>
  <si>
    <t>pehmbvvp74755756</t>
  </si>
  <si>
    <t>yyysdwdy66234457</t>
  </si>
  <si>
    <t>denmhsbs53322757</t>
  </si>
  <si>
    <t>ktafvxah36732775</t>
  </si>
  <si>
    <t>efnufxfd32225656</t>
  </si>
  <si>
    <t>vdepafed22446546</t>
  </si>
  <si>
    <t>hecxvpmb62527576</t>
  </si>
  <si>
    <t>fxstcrsx34274224</t>
  </si>
  <si>
    <t>nxaebumf27224343</t>
  </si>
  <si>
    <t>xfcrfhtn22547232</t>
  </si>
  <si>
    <t>ukabpwva26476746</t>
  </si>
  <si>
    <t>twmnavky64242636</t>
  </si>
  <si>
    <t>dsanpvmx63643253</t>
  </si>
  <si>
    <t>yfkttcmx54463245</t>
  </si>
  <si>
    <t>tefrnfer32546655</t>
  </si>
  <si>
    <t>mvksxbca45624465</t>
  </si>
  <si>
    <t>sdfcksym36424725</t>
  </si>
  <si>
    <t>tbbmaysb37444765</t>
  </si>
  <si>
    <t>fynfckhk43377522</t>
  </si>
  <si>
    <t>ehayermb43527574</t>
  </si>
  <si>
    <t>eywvstyy66537422</t>
  </si>
  <si>
    <t>dasxmwfw63453477</t>
  </si>
  <si>
    <t>nuwhxnhr73676255</t>
  </si>
  <si>
    <t>amscrfsd45477766</t>
  </si>
  <si>
    <t>rnsasrtv45527757</t>
  </si>
  <si>
    <t>pnmbcpsa74564652</t>
  </si>
  <si>
    <t>fyxyaysc32352233</t>
  </si>
  <si>
    <t>hvkpfcdm67374623</t>
  </si>
  <si>
    <t>bhkpvprc57374273</t>
  </si>
  <si>
    <t>xcxsphsf64652253</t>
  </si>
  <si>
    <t>awmrncnb56574264</t>
  </si>
  <si>
    <t>upcdwwbk55466563</t>
  </si>
  <si>
    <t>ybwdndbt33342777</t>
  </si>
  <si>
    <t>ckdkkpue25773675</t>
  </si>
  <si>
    <t>xfbphwmt76653525</t>
  </si>
  <si>
    <t>teakfyux46566352</t>
  </si>
  <si>
    <t>kfyftuxp54532342</t>
  </si>
  <si>
    <t>xvknxwna23662773</t>
  </si>
  <si>
    <t>emfxkuxf56465344</t>
  </si>
  <si>
    <t>acwserym34342464</t>
  </si>
  <si>
    <t>arbwmcws23227342</t>
  </si>
  <si>
    <t>hxeebxea34455775</t>
  </si>
  <si>
    <t>xsyyvvwn56756553</t>
  </si>
  <si>
    <t>fwfvfphn53575354</t>
  </si>
  <si>
    <t>nbwyvaws66275352</t>
  </si>
  <si>
    <t>xrtmwufy65322666</t>
  </si>
  <si>
    <t>kttrbpsv53472257</t>
  </si>
  <si>
    <t>bbvsakem76275563</t>
  </si>
  <si>
    <t>ehhbcbta37444734</t>
  </si>
  <si>
    <t>rypsthve54567365</t>
  </si>
  <si>
    <t>mkcrcyka54445527</t>
  </si>
  <si>
    <t>ssrenbay72353365</t>
  </si>
  <si>
    <t>sswsrcpm53657657</t>
  </si>
  <si>
    <t>crbcdpxv42257237</t>
  </si>
  <si>
    <t>usrmkdpe43463776</t>
  </si>
  <si>
    <t>wxssdpdm74757665</t>
  </si>
  <si>
    <t>csnhdsfc25744732</t>
  </si>
  <si>
    <t>kysadkht24622547</t>
  </si>
  <si>
    <t>cpukwbvs37373454</t>
  </si>
  <si>
    <t>xmbvnfdp24677277</t>
  </si>
  <si>
    <t>eyayssnk74466772</t>
  </si>
  <si>
    <t>rhnpsram25372474</t>
  </si>
  <si>
    <t>kyeypwwd35665272</t>
  </si>
  <si>
    <t>ywcfruee34762435</t>
  </si>
  <si>
    <t>rpwvwuey34376524</t>
  </si>
  <si>
    <t>dxpmyyye62222534</t>
  </si>
  <si>
    <t>trhkyexn66572455</t>
  </si>
  <si>
    <t>mhaftmhn66424374</t>
  </si>
  <si>
    <t>cfpymbma72762767</t>
  </si>
  <si>
    <t>dhpeccad32356543</t>
  </si>
  <si>
    <t>renupkyr24447257</t>
  </si>
  <si>
    <t>mbfpnest65722667</t>
  </si>
  <si>
    <t>ayebhcrw54252364</t>
  </si>
  <si>
    <t>sbvyaher45643657</t>
  </si>
  <si>
    <t>ycepauwn34325233</t>
  </si>
  <si>
    <t>tdckmayn36254735</t>
  </si>
  <si>
    <t>xfvtkupr25735636</t>
  </si>
  <si>
    <t>vvesvanr47457333</t>
  </si>
  <si>
    <t>ckpwbatu65744657</t>
  </si>
  <si>
    <t>pvkcsnua74255572</t>
  </si>
  <si>
    <t>snpsmbyd74333447</t>
  </si>
  <si>
    <t>hukydyvr55745523</t>
  </si>
  <si>
    <t>vkfuakmn55424427</t>
  </si>
  <si>
    <t>uresdpad32425322</t>
  </si>
  <si>
    <t>fmxnynbk42736762</t>
  </si>
  <si>
    <t>mbwemmrs54446762</t>
  </si>
  <si>
    <t>rvakehew54366732</t>
  </si>
  <si>
    <t>nxdhcxhm46646773</t>
  </si>
  <si>
    <t>ruwympxp35647522</t>
  </si>
  <si>
    <t>mrdtbkry57465532</t>
  </si>
  <si>
    <t>actrhwey57376375</t>
  </si>
  <si>
    <t>bdkvaxkb44252355</t>
  </si>
  <si>
    <t>huwuntsr63763655</t>
  </si>
  <si>
    <t>yndspkfr56624342</t>
  </si>
  <si>
    <t>wehhhbsx44255443</t>
  </si>
  <si>
    <t>vyymxnmh36346653</t>
  </si>
  <si>
    <t>utsurufp54436327</t>
  </si>
  <si>
    <t>adnmweus26272345</t>
  </si>
  <si>
    <t>hpkkbttw33573336</t>
  </si>
  <si>
    <t>xwccbbcb27542762</t>
  </si>
  <si>
    <t>sdkfuxxh62745523</t>
  </si>
  <si>
    <t>dnadyfdp23735437</t>
  </si>
  <si>
    <t>anvrfcyx53272226</t>
  </si>
  <si>
    <t>bbfrvhtu74526657</t>
  </si>
  <si>
    <t>cevhdhxc25233323</t>
  </si>
  <si>
    <t>sdcnkxde44322252</t>
  </si>
  <si>
    <t>wadsfsfm35452245</t>
  </si>
  <si>
    <t>tnffftxc36655754</t>
  </si>
  <si>
    <t>kxndmpyn27757632</t>
  </si>
  <si>
    <t>hkdscucy57656735</t>
  </si>
  <si>
    <t>byehdneb63445242</t>
  </si>
  <si>
    <t>kmxkyvam77767652</t>
  </si>
  <si>
    <t>wbuaevck56235346</t>
  </si>
  <si>
    <t>ehvmkhyn66254455</t>
  </si>
  <si>
    <t>mewppbvt52432376</t>
  </si>
  <si>
    <t>xruhwynu76375232</t>
  </si>
  <si>
    <t>yrwyhtwp52655474</t>
  </si>
  <si>
    <t>krwyayrb55744747</t>
  </si>
  <si>
    <t>rsscwusr56247274</t>
  </si>
  <si>
    <t>rebddruu77226325</t>
  </si>
  <si>
    <t>mknxrpaf35742472</t>
  </si>
  <si>
    <t>nyfuexre26646252</t>
  </si>
  <si>
    <t>vdvweuku72333574</t>
  </si>
  <si>
    <t>vtthaudx73345742</t>
  </si>
  <si>
    <t>ycuendah37677776</t>
  </si>
  <si>
    <t>pkvtsupx62563476</t>
  </si>
  <si>
    <t>xyycbpmn53646545</t>
  </si>
  <si>
    <t>ubvcsnka33725564</t>
  </si>
  <si>
    <t>rcnuffrx66777335</t>
  </si>
  <si>
    <t>rfsvyrcr74533447</t>
  </si>
  <si>
    <t>bbavwusv33556234</t>
  </si>
  <si>
    <t>uecfpbyv64452347</t>
  </si>
  <si>
    <t>fkefxhur73562724</t>
  </si>
  <si>
    <t>cfpuukty62243557</t>
  </si>
  <si>
    <t>vcksknpw32332323</t>
  </si>
  <si>
    <t>xkpmedvn23657522</t>
  </si>
  <si>
    <t>chdyaphh73263433</t>
  </si>
  <si>
    <t>wdxwdxhk64744457</t>
  </si>
  <si>
    <t>ewfpvkrv23652732</t>
  </si>
  <si>
    <t>wvwvphcm63523333</t>
  </si>
  <si>
    <t>xshrytkp63345677</t>
  </si>
  <si>
    <t>rdspbnxk64373726</t>
  </si>
  <si>
    <t>bhvhkhee47732526</t>
  </si>
  <si>
    <t>wuxmvyft74422672</t>
  </si>
  <si>
    <t>xvfhpwyd55442576</t>
  </si>
  <si>
    <t>dhfftxrv62535567</t>
  </si>
  <si>
    <t>htnxyvad64426265</t>
  </si>
  <si>
    <t>sktkampf32356642</t>
  </si>
  <si>
    <t>wpccpvtm37442267</t>
  </si>
  <si>
    <t>pedwrrty22266655</t>
  </si>
  <si>
    <t>watbsasn46575655</t>
  </si>
  <si>
    <t>trbtscbb46254522</t>
  </si>
  <si>
    <t>sdynfkcp46254357</t>
  </si>
  <si>
    <t>styuvdrf37256754</t>
  </si>
  <si>
    <t>tuhxhpft27472777</t>
  </si>
  <si>
    <t>dyuaeasm44323572</t>
  </si>
  <si>
    <t>cpuwenfm67744666</t>
  </si>
  <si>
    <t>kynnbcps35274354</t>
  </si>
  <si>
    <t>bemfntrw73643675</t>
  </si>
  <si>
    <t>krvfcnrk42263657</t>
  </si>
  <si>
    <t>nbakervr65326346</t>
  </si>
  <si>
    <t>efrtnkcv74522422</t>
  </si>
  <si>
    <t>sudubhsw57462247</t>
  </si>
  <si>
    <t>twebbypb37743576</t>
  </si>
  <si>
    <t>yceknxyc35744462</t>
  </si>
  <si>
    <t>ncfhnhap62766246</t>
  </si>
  <si>
    <t>rfdakxsc25237623</t>
  </si>
  <si>
    <t>fxtvcnse23245252</t>
  </si>
  <si>
    <t>wvwerrnp23336726</t>
  </si>
  <si>
    <t>avckwexe44453453</t>
  </si>
  <si>
    <t>bwsurpyy34545226</t>
  </si>
  <si>
    <t>fnxnuupx57333557</t>
  </si>
  <si>
    <t>axvcxukn37373465</t>
  </si>
  <si>
    <t>cuhpuhxh65377625</t>
  </si>
  <si>
    <t>ubccwdfw33676264</t>
  </si>
  <si>
    <t>evbkctpc52442672</t>
  </si>
  <si>
    <t>acwuxkbn73442277</t>
  </si>
  <si>
    <t>htsctbbt35342672</t>
  </si>
  <si>
    <t>wckemdns27743763</t>
  </si>
  <si>
    <t>ybenubup22342464</t>
  </si>
  <si>
    <t>fddbpndf76756256</t>
  </si>
  <si>
    <t>wkruhver37773345</t>
  </si>
  <si>
    <t>erxeynuy57557653</t>
  </si>
  <si>
    <t>mwchavuv74752564</t>
  </si>
  <si>
    <t>bbctpxtx47724273</t>
  </si>
  <si>
    <t>xvkwcauw35353423</t>
  </si>
  <si>
    <t>urkcmerd52525235</t>
  </si>
  <si>
    <t>rsrdvbmu45724655</t>
  </si>
  <si>
    <t>ypbtpdwu53667255</t>
  </si>
  <si>
    <t>naubwnth57726377</t>
  </si>
  <si>
    <t>rmwnrbby65222232</t>
  </si>
  <si>
    <t>muwphfmd56323367</t>
  </si>
  <si>
    <t>tfschhkc33747244</t>
  </si>
  <si>
    <t>tktcaxep36523576</t>
  </si>
  <si>
    <t>srnyaasd53573333</t>
  </si>
  <si>
    <t>vpurakue36563265</t>
  </si>
  <si>
    <t>frhefema42745324</t>
  </si>
  <si>
    <t>sbpwcpss62666247</t>
  </si>
  <si>
    <t>bmfehxvf24256576</t>
  </si>
  <si>
    <t>whxrumtx74562672</t>
  </si>
  <si>
    <t>yfwrcrwh64472464</t>
  </si>
  <si>
    <t>rupaxcxn74355632</t>
  </si>
  <si>
    <t>edpbdedc46647652</t>
  </si>
  <si>
    <t>scaswmdr35476766</t>
  </si>
  <si>
    <t>wtkmrbfr56457447</t>
  </si>
  <si>
    <t>mwnhacuk33435246</t>
  </si>
  <si>
    <t>brutucaf42627727</t>
  </si>
  <si>
    <t>nhxteryw33646527</t>
  </si>
  <si>
    <t>sykbtcmy24227362</t>
  </si>
  <si>
    <t>spumnvba35525377</t>
  </si>
  <si>
    <t>mhsncfch43764236</t>
  </si>
  <si>
    <t>fdavkwpm25663526</t>
  </si>
  <si>
    <t>vywxchvv65575357</t>
  </si>
  <si>
    <t>tdymhbhh64235725</t>
  </si>
  <si>
    <t>wndfhsnd43436543</t>
  </si>
  <si>
    <t>ktptxmcv23244347</t>
  </si>
  <si>
    <t>drtrnywp25524334</t>
  </si>
  <si>
    <t>mtfxwtre23335263</t>
  </si>
  <si>
    <t>pyrctvek37272764</t>
  </si>
  <si>
    <t>bsftdxtd47357524</t>
  </si>
  <si>
    <t>rxupuysx73674526</t>
  </si>
  <si>
    <t>cmppxtdn52433744</t>
  </si>
  <si>
    <t>csusuukm46566465</t>
  </si>
  <si>
    <t>myvmwknv64775435</t>
  </si>
  <si>
    <t>wdnkwvba47552227</t>
  </si>
  <si>
    <t>pfwubmka23766657</t>
  </si>
  <si>
    <t>dyevywnp23755247</t>
  </si>
  <si>
    <t>nvnfskxd26677752</t>
  </si>
  <si>
    <t>whbwkbkn54645345</t>
  </si>
  <si>
    <t>enmcynbu25474662</t>
  </si>
  <si>
    <t>ypdshrhp76322357</t>
  </si>
  <si>
    <t>ycuffmdt23363525</t>
  </si>
  <si>
    <t>rhfcaskr67643357</t>
  </si>
  <si>
    <t>wpbrhrfu57427262</t>
  </si>
  <si>
    <t>suvpavhy54236464</t>
  </si>
  <si>
    <t>estwktxu27323645</t>
  </si>
  <si>
    <t>bavxdycx43325245</t>
  </si>
  <si>
    <t>ksmsmffr77742325</t>
  </si>
  <si>
    <t>tyuakmuf56544575</t>
  </si>
  <si>
    <t>utydtmrb62722554</t>
  </si>
  <si>
    <t>dykfchtw66267337</t>
  </si>
  <si>
    <t>uksxrmxb57355226</t>
  </si>
  <si>
    <t>bmxpktwb36627747</t>
  </si>
  <si>
    <t>khvfnvcn75365674</t>
  </si>
  <si>
    <t>dupakvae32555333</t>
  </si>
  <si>
    <t>nsykfrkx55725247</t>
  </si>
  <si>
    <t>pradnxfc53677432</t>
  </si>
  <si>
    <t>fhyaphtx47544433</t>
  </si>
  <si>
    <t>ymfcvkfx75247753</t>
  </si>
  <si>
    <t>xnrauvtr54265547</t>
  </si>
  <si>
    <t>ucshecnb25544544</t>
  </si>
  <si>
    <t>rvxuedvy67726527</t>
  </si>
  <si>
    <t>ykttmrnp74564773</t>
  </si>
  <si>
    <t>smwptaav73766355</t>
  </si>
  <si>
    <t>yxweeubw47744335</t>
  </si>
  <si>
    <t>xbnecsye62252325</t>
  </si>
  <si>
    <t>vpyscsky53426276</t>
  </si>
  <si>
    <t>ehfnxwpw45324342</t>
  </si>
  <si>
    <t>ekfnyfyt23235663</t>
  </si>
  <si>
    <t>fekphxfh74757327</t>
  </si>
  <si>
    <t>tpndmbnd36465276</t>
  </si>
  <si>
    <t>yhewdswu77673644</t>
  </si>
  <si>
    <t>wfxwnyue62522245</t>
  </si>
  <si>
    <t>ucxycres43236244</t>
  </si>
  <si>
    <t>ccmvhckx47235267</t>
  </si>
  <si>
    <t>hrkbherc74374644</t>
  </si>
  <si>
    <t>srbmupnk53423675</t>
  </si>
  <si>
    <t>xruwedxr46767244</t>
  </si>
  <si>
    <t>fuxxeykf42666435</t>
  </si>
  <si>
    <t>xeasxtcp26577644</t>
  </si>
  <si>
    <t>xhxaweex44545744</t>
  </si>
  <si>
    <t>vkvscdhm34665265</t>
  </si>
  <si>
    <t>fmbyrbxs26456263</t>
  </si>
  <si>
    <t>xxnfwwyp67377437</t>
  </si>
  <si>
    <t>vttcyrbu36524337</t>
  </si>
  <si>
    <t>evyyhadv73422425</t>
  </si>
  <si>
    <t>ycvttemp26354733</t>
  </si>
  <si>
    <t>ysxycbrs63644463</t>
  </si>
  <si>
    <t>yvpmeatx37746254</t>
  </si>
  <si>
    <t>rdemnfve55452733</t>
  </si>
  <si>
    <t>sbwsdraf37366426</t>
  </si>
  <si>
    <t>nbaepaef42225363</t>
  </si>
  <si>
    <t>pxhwkwrv22777665</t>
  </si>
  <si>
    <t>ptstrhax66523542</t>
  </si>
  <si>
    <t>vdxfwhum54737347</t>
  </si>
  <si>
    <t>vvtbhanc22223247</t>
  </si>
  <si>
    <t>fyevedsu66553364</t>
  </si>
  <si>
    <t>huaymmem24235755</t>
  </si>
  <si>
    <t>tkxtckbk62334655</t>
  </si>
  <si>
    <t>ttcdsnde74745536</t>
  </si>
  <si>
    <t>wwcfwnhs33356426</t>
  </si>
  <si>
    <t>ufaywssc37353565</t>
  </si>
  <si>
    <t>duatfrwa36463722</t>
  </si>
  <si>
    <t>buwsphtv73263552</t>
  </si>
  <si>
    <t>drpvpecu67242726</t>
  </si>
  <si>
    <t>btxmysxv73763667</t>
  </si>
  <si>
    <t>ckrdpvwc57557567</t>
  </si>
  <si>
    <t>bhhfdumx53475564</t>
  </si>
  <si>
    <t>bbkdeamc52542744</t>
  </si>
  <si>
    <t>radsabpy45634242</t>
  </si>
  <si>
    <t>ywkfdktx25333723</t>
  </si>
  <si>
    <t>bbrxmpns54742724</t>
  </si>
  <si>
    <t>euempatc25554777</t>
  </si>
  <si>
    <t>txppksud46634224</t>
  </si>
  <si>
    <t>cpkuecam34732434</t>
  </si>
  <si>
    <t>ankfsvah35352656</t>
  </si>
  <si>
    <t>xhbhybur67777765</t>
  </si>
  <si>
    <t>shsetaat77367272</t>
  </si>
  <si>
    <t>arcbayty44653226</t>
  </si>
  <si>
    <t>rsebfcbb66566376</t>
  </si>
  <si>
    <t>dntwfdmn35533645</t>
  </si>
  <si>
    <t>aunweacb32375777</t>
  </si>
  <si>
    <t>fhhtbrmv54626733</t>
  </si>
  <si>
    <t>hxmxfbdd67375566</t>
  </si>
  <si>
    <t>sttkshtb55226277</t>
  </si>
  <si>
    <t>krmmcdpv43754226</t>
  </si>
  <si>
    <t>nfrpvtcv75363343</t>
  </si>
  <si>
    <t>krbxcnvv34335256</t>
  </si>
  <si>
    <t>vkrwfxvx36757636</t>
  </si>
  <si>
    <t>hfvsfvpr77652637</t>
  </si>
  <si>
    <t>yetbshcx27277374</t>
  </si>
  <si>
    <t>ushwydcw66344257</t>
  </si>
  <si>
    <t>khbsntmv75563273</t>
  </si>
  <si>
    <t>tyxhhdtk44234274</t>
  </si>
  <si>
    <t>rertbhns75462662</t>
  </si>
  <si>
    <t>cmueyvdp47362677</t>
  </si>
  <si>
    <t>krcfepfn64636452</t>
  </si>
  <si>
    <t>cbwxkrtb24564725</t>
  </si>
  <si>
    <t>rpnadxha37537352</t>
  </si>
  <si>
    <t>ryakpspu63662536</t>
  </si>
  <si>
    <t>hmstmyhe65523362</t>
  </si>
  <si>
    <t>faehfxva34525724</t>
  </si>
  <si>
    <t>rpfkvvvf62557375</t>
  </si>
  <si>
    <t>wacwkemd32376757</t>
  </si>
  <si>
    <t>pparkwhe73664266</t>
  </si>
  <si>
    <t>durpdnmf32673355</t>
  </si>
  <si>
    <t>nafsmdhc33736572</t>
  </si>
  <si>
    <t>htwcaftv57242652</t>
  </si>
  <si>
    <t>rskuakem26737753</t>
  </si>
  <si>
    <t>fnmaywed73635264</t>
  </si>
  <si>
    <t>pektysye37424234</t>
  </si>
  <si>
    <t>kdwxdyar77624655</t>
  </si>
  <si>
    <t>yhhxwbca23547756</t>
  </si>
  <si>
    <t>ycekyfmc75624347</t>
  </si>
  <si>
    <t>wpehbfkh62375742</t>
  </si>
  <si>
    <t>eveychvs77345363</t>
  </si>
  <si>
    <t>rddcpfvd64374677</t>
  </si>
  <si>
    <t>dayufmrf32224537</t>
  </si>
  <si>
    <t>snphrdwd63364253</t>
  </si>
  <si>
    <t>nssxhcrb77542224</t>
  </si>
  <si>
    <t>vsacmstb62252356</t>
  </si>
  <si>
    <t>dbhuwaxt42345432</t>
  </si>
  <si>
    <t>pbwftffc52343325</t>
  </si>
  <si>
    <t>yxfcunhd64773424</t>
  </si>
  <si>
    <t>dkhmbdsb27357342</t>
  </si>
  <si>
    <t>smevpyyy46557676</t>
  </si>
  <si>
    <t>utecwpfr44576732</t>
  </si>
  <si>
    <t>knnwmxbw34344662</t>
  </si>
  <si>
    <t>prddhdpm53466535</t>
  </si>
  <si>
    <t>nxskhdhs24666656</t>
  </si>
  <si>
    <t>brdxwuey23676257</t>
  </si>
  <si>
    <t>euwehhcw23455743</t>
  </si>
  <si>
    <t>kckrrdwm27433665</t>
  </si>
  <si>
    <t>sdhbfcew42564564</t>
  </si>
  <si>
    <t>awwfaucu75457335</t>
  </si>
  <si>
    <t>pchcpwtk34767443</t>
  </si>
  <si>
    <t>pewevsvp54772435</t>
  </si>
  <si>
    <t>brwcvfua44267453</t>
  </si>
  <si>
    <t>nhasuvvw66755622</t>
  </si>
  <si>
    <t>ywwcrwen54357272</t>
  </si>
  <si>
    <t>mbwdaypx57534546</t>
  </si>
  <si>
    <t>bpcmdnum42637566</t>
  </si>
  <si>
    <t>tcprkpct24424524</t>
  </si>
  <si>
    <t>hymfekrc64724763</t>
  </si>
  <si>
    <t>mnkhwpdx62773257</t>
  </si>
  <si>
    <t>wundawvt76744224</t>
  </si>
  <si>
    <t>cyhnvbyr77645343</t>
  </si>
  <si>
    <t>feybvhrn76676242</t>
  </si>
  <si>
    <t>rsrndnec62556576</t>
  </si>
  <si>
    <t>fhwxfmte22334734</t>
  </si>
  <si>
    <t>dsyschys45365236</t>
  </si>
  <si>
    <t>mvkamxtv35746652</t>
  </si>
  <si>
    <t>wrmauwtd74477235</t>
  </si>
  <si>
    <t>vpbxupyw23424657</t>
  </si>
  <si>
    <t>wdespssn63733366</t>
  </si>
  <si>
    <t>nehbtyfs25652225</t>
  </si>
  <si>
    <t>yfbrmxbe24447636</t>
  </si>
  <si>
    <t>dekbekah37544225</t>
  </si>
  <si>
    <t>xswdvfha73264576</t>
  </si>
  <si>
    <t>utskrfxp35556665</t>
  </si>
  <si>
    <t>mxwfunny52753476</t>
  </si>
  <si>
    <t>uxrcppbv76547745</t>
  </si>
  <si>
    <t>cvmpspck25662573</t>
  </si>
  <si>
    <t>hpdrkher55476563</t>
  </si>
  <si>
    <t>apbbhbva46533236</t>
  </si>
  <si>
    <t>snnsxtsw43745467</t>
  </si>
  <si>
    <t>nxfbtube55726755</t>
  </si>
  <si>
    <t>pexfutfr54774525</t>
  </si>
  <si>
    <t>cruyhwbe44663677</t>
  </si>
  <si>
    <t>suxadvfw53655455</t>
  </si>
  <si>
    <t>yrvpfxvp47573564</t>
  </si>
  <si>
    <t>vmwvvfsd72673772</t>
  </si>
  <si>
    <t>bpbbrkfu56422235</t>
  </si>
  <si>
    <t>cscnxbmt37363443</t>
  </si>
  <si>
    <t>uetrppnv26374327</t>
  </si>
  <si>
    <t>cewhxfrx47236526</t>
  </si>
  <si>
    <t>vpxfcfef47743662</t>
  </si>
  <si>
    <t>wcvuahtd77367236</t>
  </si>
  <si>
    <t>saexmpnd63342765</t>
  </si>
  <si>
    <t>etuawyxh44665466</t>
  </si>
  <si>
    <t>xynsfanr44635252</t>
  </si>
  <si>
    <t>tkwckwwt24636244</t>
  </si>
  <si>
    <t>psyhntey36634546</t>
  </si>
  <si>
    <t>fvhtvpay36765424</t>
  </si>
  <si>
    <t>nxrmatwp34542753</t>
  </si>
  <si>
    <t>yfnxbsdm43667276</t>
  </si>
  <si>
    <t>yahufxpn26754756</t>
  </si>
  <si>
    <t>sehyucda64343332</t>
  </si>
  <si>
    <t>eauwynby63252727</t>
  </si>
  <si>
    <t>myhndxnw43624274</t>
  </si>
  <si>
    <t>duknyeda32235566</t>
  </si>
  <si>
    <t>xbcyxwfs47654753</t>
  </si>
  <si>
    <t>ubpnvtyf62253564</t>
  </si>
  <si>
    <t>vbunrsxm52234632</t>
  </si>
  <si>
    <t>buummhbx32532273</t>
  </si>
  <si>
    <t>pceyxate33454334</t>
  </si>
  <si>
    <t>ffvntmms76437345</t>
  </si>
  <si>
    <t>cmdbyxre75423723</t>
  </si>
  <si>
    <t>nctrhncx35537537</t>
  </si>
  <si>
    <t>kuwhbcrb76475456</t>
  </si>
  <si>
    <t>dhbudmaa43572572</t>
  </si>
  <si>
    <t>mkycrabm26372575</t>
  </si>
  <si>
    <t>kbnsdkmn67344666</t>
  </si>
  <si>
    <t>suyyubty67545765</t>
  </si>
  <si>
    <t>hcpvdahc36735626</t>
  </si>
  <si>
    <t>parbpsdt44535356</t>
  </si>
  <si>
    <t>nahtseca42637266</t>
  </si>
  <si>
    <t>bsrykbrn43332677</t>
  </si>
  <si>
    <t>urfnfxtd26624726</t>
  </si>
  <si>
    <t>mexysadh72754522</t>
  </si>
  <si>
    <t>rmmnmdsr53224343</t>
  </si>
  <si>
    <t>kuwryyra52673426</t>
  </si>
  <si>
    <t>xctaubfh75743622</t>
  </si>
  <si>
    <t>hdsmkdny32475375</t>
  </si>
  <si>
    <t>rawsvfek47752567</t>
  </si>
  <si>
    <t>fypfrvnp74655432</t>
  </si>
  <si>
    <t>vwyktnkn37466466</t>
  </si>
  <si>
    <t>nwmcyssx23755337</t>
  </si>
  <si>
    <t>acnherhs56567436</t>
  </si>
  <si>
    <t>vkekstev64755422</t>
  </si>
  <si>
    <t>xtebftab67533745</t>
  </si>
  <si>
    <t>tutbebds56266652</t>
  </si>
  <si>
    <t>recnebdt63476275</t>
  </si>
  <si>
    <t>kxreupud62727226</t>
  </si>
  <si>
    <t>rctynkte66735462</t>
  </si>
  <si>
    <t>bxvpbrbk73773546</t>
  </si>
  <si>
    <t>dmvadacw35253255</t>
  </si>
  <si>
    <t>abeyxhux44565344</t>
  </si>
  <si>
    <t>wcsnmspy73543476</t>
  </si>
  <si>
    <t>mndswamd65233563</t>
  </si>
  <si>
    <t>reuuhwep37327767</t>
  </si>
  <si>
    <t>vuwnvbwn72327537</t>
  </si>
  <si>
    <t>cwvmphxm23736567</t>
  </si>
  <si>
    <t>esnvcbfk73477425</t>
  </si>
  <si>
    <t>rbnnfpxn24225562</t>
  </si>
  <si>
    <t>ktshunfd23736746</t>
  </si>
  <si>
    <t>kecabpee45255557</t>
  </si>
  <si>
    <t>caykmrpm57572272</t>
  </si>
  <si>
    <t>ffacnnsm23237565</t>
  </si>
  <si>
    <t>btswuwnb66362432</t>
  </si>
  <si>
    <t>srtsrmuy33634436</t>
  </si>
  <si>
    <t>svrrsamk46656444</t>
  </si>
  <si>
    <t>kvhvndvv36573342</t>
  </si>
  <si>
    <t>ksyavhsn64425333</t>
  </si>
  <si>
    <t>prmxkyhf67542246</t>
  </si>
  <si>
    <t>nnrwpymh27622334</t>
  </si>
  <si>
    <t>eepcdfhc35237723</t>
  </si>
  <si>
    <t>xkvrbykm52372274</t>
  </si>
  <si>
    <t>cenwtxyf52673544</t>
  </si>
  <si>
    <t>afpkcnhm27524362</t>
  </si>
  <si>
    <t>nwymyysh32642563</t>
  </si>
  <si>
    <t>spfdspfc63422243</t>
  </si>
  <si>
    <t>kvnbvkub56727762</t>
  </si>
  <si>
    <t>emvbbykx35576267</t>
  </si>
  <si>
    <t>bafthpts44662573</t>
  </si>
  <si>
    <t>uynavpdm63465254</t>
  </si>
  <si>
    <t>ewyxhntd33525353</t>
  </si>
  <si>
    <t>tvemdkmk47553627</t>
  </si>
  <si>
    <t>rscrxrap46476376</t>
  </si>
  <si>
    <t>xuaxysph45556552</t>
  </si>
  <si>
    <t>eaxcupnv43632266</t>
  </si>
  <si>
    <t>ycwfsfwf66775647</t>
  </si>
  <si>
    <t>vneemrpm35672643</t>
  </si>
  <si>
    <t>uktasnwp74656542</t>
  </si>
  <si>
    <t>bkpvexnm44456254</t>
  </si>
  <si>
    <t>mpmeeuck35335372</t>
  </si>
  <si>
    <t>epfwfcvs32656242</t>
  </si>
  <si>
    <t>nxbtrtxs34643436</t>
  </si>
  <si>
    <t>ayncmmrh54267374</t>
  </si>
  <si>
    <t>swekutbh55474374</t>
  </si>
  <si>
    <t>vewrdkyf26755474</t>
  </si>
  <si>
    <t>yeksfpdv55357475</t>
  </si>
  <si>
    <t>ystuvykc74445347</t>
  </si>
  <si>
    <t>xvyxawhc36222374</t>
  </si>
  <si>
    <t>wuchdbam56763362</t>
  </si>
  <si>
    <t>mtnxcvsn37545432</t>
  </si>
  <si>
    <t>rffehrya36244577</t>
  </si>
  <si>
    <t>kupyvcsu52435644</t>
  </si>
  <si>
    <t>mttueduk57563675</t>
  </si>
  <si>
    <t>easvummy53574277</t>
  </si>
  <si>
    <t>dbdbxsbt36325457</t>
  </si>
  <si>
    <t>bppxrahf56442346</t>
  </si>
  <si>
    <t>hykyauye53346545</t>
  </si>
  <si>
    <t>fkayretx24763424</t>
  </si>
  <si>
    <t>derdetpv24756776</t>
  </si>
  <si>
    <t>hdmwcfpp76655737</t>
  </si>
  <si>
    <t>akdhaphh36372243</t>
  </si>
  <si>
    <t>bnycxcva64666434</t>
  </si>
  <si>
    <t>dsnmasve44242725</t>
  </si>
  <si>
    <t>rarcwefy55474623</t>
  </si>
  <si>
    <t>hmywnwav36632622</t>
  </si>
  <si>
    <t>ptvdfrbt27562263</t>
  </si>
  <si>
    <t>rctbsdfd24262324</t>
  </si>
  <si>
    <t>ewdxbaft27527634</t>
  </si>
  <si>
    <t>ndryndwe57566577</t>
  </si>
  <si>
    <t>cshbsexv44223533</t>
  </si>
  <si>
    <t>pdvdpfnh65654334</t>
  </si>
  <si>
    <t>3756007123</t>
  </si>
  <si>
    <t>3839895218</t>
  </si>
  <si>
    <t>3856672837</t>
  </si>
  <si>
    <t>3806339980</t>
  </si>
  <si>
    <t>3068271839</t>
  </si>
  <si>
    <t>3051494220</t>
  </si>
  <si>
    <t>3101827077</t>
  </si>
  <si>
    <t>3085049458</t>
  </si>
  <si>
    <t>3001161363</t>
  </si>
  <si>
    <t>2984383744</t>
  </si>
  <si>
    <t>3034716601</t>
  </si>
  <si>
    <t>3017938982</t>
  </si>
  <si>
    <t>3202492791</t>
  </si>
  <si>
    <t>3185715172</t>
  </si>
  <si>
    <t>9873644400</t>
  </si>
  <si>
    <t>1490693010</t>
  </si>
  <si>
    <t>1322916820</t>
  </si>
  <si>
    <t>4840358700</t>
  </si>
  <si>
    <t>3162596800</t>
  </si>
  <si>
    <t>8195882500</t>
  </si>
  <si>
    <t>111DF6916C</t>
  </si>
  <si>
    <t>1121789F95</t>
  </si>
  <si>
    <t>11244164ED</t>
  </si>
  <si>
    <t>112FC6BDD1</t>
  </si>
  <si>
    <t>1135BD5F6F</t>
  </si>
  <si>
    <t>1135CB9F3F</t>
  </si>
  <si>
    <t>1137687444</t>
  </si>
  <si>
    <t>113F12DBE1</t>
  </si>
  <si>
    <t>113FBCCD3B</t>
  </si>
  <si>
    <t>114576979D</t>
  </si>
  <si>
    <t>1148F73E11</t>
  </si>
  <si>
    <t>1151FCE547</t>
  </si>
  <si>
    <t>118194B93B</t>
  </si>
  <si>
    <t>1184689E76</t>
  </si>
  <si>
    <t>119C14FD76</t>
  </si>
  <si>
    <t>11B1337C5E</t>
  </si>
  <si>
    <t>11C4EB45F3</t>
  </si>
  <si>
    <t>11CDB2137D</t>
  </si>
  <si>
    <t>11D443CD34</t>
  </si>
  <si>
    <t>125D2FBE9E</t>
  </si>
  <si>
    <t>12644B2594</t>
  </si>
  <si>
    <t>1283C7C7DC</t>
  </si>
  <si>
    <t>12859CD17E</t>
  </si>
  <si>
    <t>128E61826F</t>
  </si>
  <si>
    <t>1291E1C11C</t>
  </si>
  <si>
    <t>12C37456DF</t>
  </si>
  <si>
    <t>12D764291F</t>
  </si>
  <si>
    <t>12DFF12C96</t>
  </si>
  <si>
    <t>12E3CD4846</t>
  </si>
  <si>
    <t>132982F9C6</t>
  </si>
  <si>
    <t>1335874D4B</t>
  </si>
  <si>
    <t>13543954B3</t>
  </si>
  <si>
    <t>137EC4C754</t>
  </si>
  <si>
    <t>139B957222</t>
  </si>
  <si>
    <t>13CB88F5EE</t>
  </si>
  <si>
    <t>13EE29B132</t>
  </si>
  <si>
    <t>13F2B4DD59</t>
  </si>
  <si>
    <t>141197B311</t>
  </si>
  <si>
    <t>1413D968E3</t>
  </si>
  <si>
    <t>14183995E4</t>
  </si>
  <si>
    <t>144DD97726</t>
  </si>
  <si>
    <t>145D4BF6DC</t>
  </si>
  <si>
    <t>1499D24326</t>
  </si>
  <si>
    <t>14BDB43812</t>
  </si>
  <si>
    <t>14C31C6C45</t>
  </si>
  <si>
    <t>14C36EFD41</t>
  </si>
  <si>
    <t>14CF34C8FD</t>
  </si>
  <si>
    <t>14D9249F49</t>
  </si>
  <si>
    <t>14DF8D63E5</t>
  </si>
  <si>
    <t>14E8FE7DB6</t>
  </si>
  <si>
    <t>14EF4E7D3F</t>
  </si>
  <si>
    <t>14F71C55FF</t>
  </si>
  <si>
    <t>15136CB161</t>
  </si>
  <si>
    <t>1515558934</t>
  </si>
  <si>
    <t>152DB36F2C</t>
  </si>
  <si>
    <t>155C7526E7</t>
  </si>
  <si>
    <t>15868552CB</t>
  </si>
  <si>
    <t>1587BDCE24</t>
  </si>
  <si>
    <t>15C39993C5</t>
  </si>
  <si>
    <t>15E8193E74</t>
  </si>
  <si>
    <t>15E9B71124</t>
  </si>
  <si>
    <t>15F34B38DF</t>
  </si>
  <si>
    <t>161257CB8B</t>
  </si>
  <si>
    <t>1634F9F691</t>
  </si>
  <si>
    <t>1639594959</t>
  </si>
  <si>
    <t>16495FE9D4</t>
  </si>
  <si>
    <t>1688F4D59E</t>
  </si>
  <si>
    <t>16D96D929C</t>
  </si>
  <si>
    <t>16EE47E218</t>
  </si>
  <si>
    <t>16F45D6473</t>
  </si>
  <si>
    <t>1754C43936</t>
  </si>
  <si>
    <t>1761B6D2B6</t>
  </si>
  <si>
    <t>176762E7EC</t>
  </si>
  <si>
    <t>1789C6EB62</t>
  </si>
  <si>
    <t>17C7C75B57</t>
  </si>
  <si>
    <t>17D382F941</t>
  </si>
  <si>
    <t>17EFB65B43</t>
  </si>
  <si>
    <t>17F65DD2F3</t>
  </si>
  <si>
    <t>1823D61D49</t>
  </si>
  <si>
    <t>18339E8FD2</t>
  </si>
  <si>
    <t>1835DD77D8</t>
  </si>
  <si>
    <t>186658C4E1</t>
  </si>
  <si>
    <t>186C144C74</t>
  </si>
  <si>
    <t>1888E29CB9</t>
  </si>
  <si>
    <t>18BF384511</t>
  </si>
  <si>
    <t>18CB74FB8B</t>
  </si>
  <si>
    <t>18E464D463</t>
  </si>
  <si>
    <t>18EC5F6F9C</t>
  </si>
  <si>
    <t>18F512C768</t>
  </si>
  <si>
    <t>18F728937B</t>
  </si>
  <si>
    <t>18FB74EFF4</t>
  </si>
  <si>
    <t>19249C8D3E</t>
  </si>
  <si>
    <t>1924C175B8</t>
  </si>
  <si>
    <t>1945C546BF</t>
  </si>
  <si>
    <t>1969898B74</t>
  </si>
  <si>
    <t>1978441B8D</t>
  </si>
  <si>
    <t>1981952465</t>
  </si>
  <si>
    <t>19C812131D</t>
  </si>
  <si>
    <t>19CF4C586F</t>
  </si>
  <si>
    <t>19E613DE46</t>
  </si>
  <si>
    <t>1B1C64E26C</t>
  </si>
  <si>
    <t>1B5D4C399E</t>
  </si>
  <si>
    <t>1B6B8C6BE1</t>
  </si>
  <si>
    <t>1B6C71D864</t>
  </si>
  <si>
    <t>1B7241F259</t>
  </si>
  <si>
    <t>1B7441DB19</t>
  </si>
  <si>
    <t>1B995BF15C</t>
  </si>
  <si>
    <t>1BC7DE1B28</t>
  </si>
  <si>
    <t>1BE66DE582</t>
  </si>
  <si>
    <t>1C416415CB</t>
  </si>
  <si>
    <t>1C586ED855</t>
  </si>
  <si>
    <t>1C73289B3D</t>
  </si>
  <si>
    <t>1C79C8B274</t>
  </si>
  <si>
    <t>1C88BCF172</t>
  </si>
  <si>
    <t>1C8BC33CCE</t>
  </si>
  <si>
    <t>1CE621154D</t>
  </si>
  <si>
    <t>1D317446BD</t>
  </si>
  <si>
    <t>1D34D79EC2</t>
  </si>
  <si>
    <t>1D35C37E88</t>
  </si>
  <si>
    <t>1D511F7B2B</t>
  </si>
  <si>
    <t>1D75127435</t>
  </si>
  <si>
    <t>1D81EDF968</t>
  </si>
  <si>
    <t>1DB3D7DC8C</t>
  </si>
  <si>
    <t>1DBE864F3B</t>
  </si>
  <si>
    <t>1DBFC9DB6F</t>
  </si>
  <si>
    <t>1DC2434FC9</t>
  </si>
  <si>
    <t>1DC285F981</t>
  </si>
  <si>
    <t>1DE8896EBC</t>
  </si>
  <si>
    <t>1DFCFC6112</t>
  </si>
  <si>
    <t>1E139DD279</t>
  </si>
  <si>
    <t>1E1784E353</t>
  </si>
  <si>
    <t>1E1F519DC6</t>
  </si>
  <si>
    <t>1E2B295F3F</t>
  </si>
  <si>
    <t>1E32DC3648</t>
  </si>
  <si>
    <t>1E4F98C61C</t>
  </si>
  <si>
    <t>1E5B8321C8</t>
  </si>
  <si>
    <t>1E69515959</t>
  </si>
  <si>
    <t>1E736317C5</t>
  </si>
  <si>
    <t>1E96642F82</t>
  </si>
  <si>
    <t>1EC262196D</t>
  </si>
  <si>
    <t>1ED1D8FD92</t>
  </si>
  <si>
    <t>1EE4314538</t>
  </si>
  <si>
    <t>1EFD22FD33</t>
  </si>
  <si>
    <t>1F16B64E8E</t>
  </si>
  <si>
    <t>1F17FE395C</t>
  </si>
  <si>
    <t>1F23835F29</t>
  </si>
  <si>
    <t>1F2B447662</t>
  </si>
  <si>
    <t>1F5F97EEDC</t>
  </si>
  <si>
    <t>1F6C78BEB8</t>
  </si>
  <si>
    <t>1F6F7E31FC</t>
  </si>
  <si>
    <t>1FB25151BB</t>
  </si>
  <si>
    <t>1FF334D919</t>
  </si>
  <si>
    <t>2116293467</t>
  </si>
  <si>
    <t>213219B5FC</t>
  </si>
  <si>
    <t>2133EF7CB4</t>
  </si>
  <si>
    <t>213ECC82CE</t>
  </si>
  <si>
    <t>21456DB79D</t>
  </si>
  <si>
    <t>2172F97815</t>
  </si>
  <si>
    <t>21989F29BF</t>
  </si>
  <si>
    <t>219F73375E</t>
  </si>
  <si>
    <t>223B7E7736</t>
  </si>
  <si>
    <t>224F6F7C7B</t>
  </si>
  <si>
    <t>2268E853B2</t>
  </si>
  <si>
    <t>2274F29B83</t>
  </si>
  <si>
    <t>227E2C9183</t>
  </si>
  <si>
    <t>2288FE9435</t>
  </si>
  <si>
    <t>22B6CE863B</t>
  </si>
  <si>
    <t>22B8B1BE93</t>
  </si>
  <si>
    <t>22F32554F9</t>
  </si>
  <si>
    <t>231493E914</t>
  </si>
  <si>
    <t>233761E87F</t>
  </si>
  <si>
    <t>2338CD8FCB</t>
  </si>
  <si>
    <t>236487713F</t>
  </si>
  <si>
    <t>2377E7FBF4</t>
  </si>
  <si>
    <t>2381731388</t>
  </si>
  <si>
    <t>238E7C3B67</t>
  </si>
  <si>
    <t>23916188F3</t>
  </si>
  <si>
    <t>239551523C</t>
  </si>
  <si>
    <t>23ED7E94E6</t>
  </si>
  <si>
    <t>23F48B2FE2</t>
  </si>
  <si>
    <t>23F497E53B</t>
  </si>
  <si>
    <t>24175CF75F</t>
  </si>
  <si>
    <t>241C4E32C8</t>
  </si>
  <si>
    <t>241C9419FF</t>
  </si>
  <si>
    <t>24229B5131</t>
  </si>
  <si>
    <t>2437519E44</t>
  </si>
  <si>
    <t>24523F819C</t>
  </si>
  <si>
    <t>245DE62FDE</t>
  </si>
  <si>
    <t>245DF2C13D</t>
  </si>
  <si>
    <t>24B774F5F2</t>
  </si>
  <si>
    <t>24C3DB81E1</t>
  </si>
  <si>
    <t>24C792384B</t>
  </si>
  <si>
    <t>24FDBEC576</t>
  </si>
  <si>
    <t>254335D2D3</t>
  </si>
  <si>
    <t>25548D517D</t>
  </si>
  <si>
    <t>2556BF43DF</t>
  </si>
  <si>
    <t>25657BC384</t>
  </si>
  <si>
    <t>257492DF64</t>
  </si>
  <si>
    <t>257DC9F11C</t>
  </si>
  <si>
    <t>25C6FBD5E6</t>
  </si>
  <si>
    <t>25E9864B63</t>
  </si>
  <si>
    <t>262DB912D8</t>
  </si>
  <si>
    <t>263434FB29</t>
  </si>
  <si>
    <t>263882E32F</t>
  </si>
  <si>
    <t>263C8C6516</t>
  </si>
  <si>
    <t>263FE2BF75</t>
  </si>
  <si>
    <t>2652FCFFC8</t>
  </si>
  <si>
    <t>265F4F115E</t>
  </si>
  <si>
    <t>266BBE34B5</t>
  </si>
  <si>
    <t>269FE4DEFB</t>
  </si>
  <si>
    <t>26B32B75C4</t>
  </si>
  <si>
    <t>26BC1E179F</t>
  </si>
  <si>
    <t>26BF1E1EF2</t>
  </si>
  <si>
    <t>26CE381872</t>
  </si>
  <si>
    <t>26ECBBE298</t>
  </si>
  <si>
    <t>26FF4DB9E5</t>
  </si>
  <si>
    <t>2721E25311</t>
  </si>
  <si>
    <t>27386E4F75</t>
  </si>
  <si>
    <t>273B45FDD4</t>
  </si>
  <si>
    <t>27446D2FE5</t>
  </si>
  <si>
    <t>274EBC6456</t>
  </si>
  <si>
    <t>27B6E757E6</t>
  </si>
  <si>
    <t>27FEBD2821</t>
  </si>
  <si>
    <t>281CC6474E</t>
  </si>
  <si>
    <t>282D2DB7B5</t>
  </si>
  <si>
    <t>282E758921</t>
  </si>
  <si>
    <t>283EC59BDB</t>
  </si>
  <si>
    <t>2853D25BB7</t>
  </si>
  <si>
    <t>2881EC3342</t>
  </si>
  <si>
    <t>288299BE24</t>
  </si>
  <si>
    <t>28D1E9D323</t>
  </si>
  <si>
    <t>291452BCE5</t>
  </si>
  <si>
    <t>29317534E2</t>
  </si>
  <si>
    <t>293FF2E49E</t>
  </si>
  <si>
    <t>294E1F991F</t>
  </si>
  <si>
    <t>29538C1C25</t>
  </si>
  <si>
    <t>29576622E9</t>
  </si>
  <si>
    <t>297CB58BC4</t>
  </si>
  <si>
    <t>299DD17EE1</t>
  </si>
  <si>
    <t>29B5E336D4</t>
  </si>
  <si>
    <t>29C645BC9C</t>
  </si>
  <si>
    <t>29C89C742E</t>
  </si>
  <si>
    <t>29F2E511C5</t>
  </si>
  <si>
    <t>2B14E76CE1</t>
  </si>
  <si>
    <t>2B1E8B343E</t>
  </si>
  <si>
    <t>2B241C2D52</t>
  </si>
  <si>
    <t>2B2BC6B894</t>
  </si>
  <si>
    <t>2B3B6B9584</t>
  </si>
  <si>
    <t>2B58FD762F</t>
  </si>
  <si>
    <t>2B5FFC8732</t>
  </si>
  <si>
    <t>2B845CBC7C</t>
  </si>
  <si>
    <t>2B89688FEC</t>
  </si>
  <si>
    <t>2B965E5B24</t>
  </si>
  <si>
    <t>2BBDD49F3C</t>
  </si>
  <si>
    <t>2BEF99D55B</t>
  </si>
  <si>
    <t>2BF5D74595</t>
  </si>
  <si>
    <t>2C136428C4</t>
  </si>
  <si>
    <t>2C1B818FE2</t>
  </si>
  <si>
    <t>2CB875387B</t>
  </si>
  <si>
    <t>2CBE9157B6</t>
  </si>
  <si>
    <t>2CD8CDCEF7</t>
  </si>
  <si>
    <t>2CDC6FEEEC</t>
  </si>
  <si>
    <t>2CEE6C934B</t>
  </si>
  <si>
    <t>2D16729516</t>
  </si>
  <si>
    <t>2D19ED52E4</t>
  </si>
  <si>
    <t>2D4E3CCDC4</t>
  </si>
  <si>
    <t>2D6C7FF1B3</t>
  </si>
  <si>
    <t>2D79772D33</t>
  </si>
  <si>
    <t>2D851E2758</t>
  </si>
  <si>
    <t>2D866B5421</t>
  </si>
  <si>
    <t>2DD4FE2382</t>
  </si>
  <si>
    <t>2DD5B866BB</t>
  </si>
  <si>
    <t>2DFF1845B4</t>
  </si>
  <si>
    <t>2E14458264</t>
  </si>
  <si>
    <t>2E2CE162D9</t>
  </si>
  <si>
    <t>2E2E712D86</t>
  </si>
  <si>
    <t>2E33B385F1</t>
  </si>
  <si>
    <t>2E8517C59E</t>
  </si>
  <si>
    <t>2E853BC9CF</t>
  </si>
  <si>
    <t>2EBD5B6972</t>
  </si>
  <si>
    <t>2EE35298C4</t>
  </si>
  <si>
    <t>2EF32B7687</t>
  </si>
  <si>
    <t>2EF7F83BBD</t>
  </si>
  <si>
    <t>2F3211B56C</t>
  </si>
  <si>
    <t>2F47B946E4</t>
  </si>
  <si>
    <t>2F6643C73E</t>
  </si>
  <si>
    <t>2F6E54B9FC</t>
  </si>
  <si>
    <t>2F9D5D3C86</t>
  </si>
  <si>
    <t>2FCFD3BC76</t>
  </si>
  <si>
    <t>2FD29F28DF</t>
  </si>
  <si>
    <t>2FD36ED5BC</t>
  </si>
  <si>
    <t>2FE2E33812</t>
  </si>
  <si>
    <t>2FEFE4F7D7</t>
  </si>
  <si>
    <t>3111561374</t>
  </si>
  <si>
    <t>3132FE719C</t>
  </si>
  <si>
    <t>31739CDC62</t>
  </si>
  <si>
    <t>3183461111</t>
  </si>
  <si>
    <t>3197D2F2F4</t>
  </si>
  <si>
    <t>31B6131B5E</t>
  </si>
  <si>
    <t>31C928D37C</t>
  </si>
  <si>
    <t>31F414FFCF</t>
  </si>
  <si>
    <t>31F55129FF</t>
  </si>
  <si>
    <t>31F912C591</t>
  </si>
  <si>
    <t>3229E2CDCE</t>
  </si>
  <si>
    <t>324E9F64B6</t>
  </si>
  <si>
    <t>3288B64457</t>
  </si>
  <si>
    <t>32897EFB3D</t>
  </si>
  <si>
    <t>3299BEF16F</t>
  </si>
  <si>
    <t>329B4F5B96</t>
  </si>
  <si>
    <t>329C3F8D1F</t>
  </si>
  <si>
    <t>329F739D69</t>
  </si>
  <si>
    <t>32BE8E6857</t>
  </si>
  <si>
    <t>32CF33FD4E</t>
  </si>
  <si>
    <t>32E154D929</t>
  </si>
  <si>
    <t>32E9D59DFC</t>
  </si>
  <si>
    <t>33119DCF6E</t>
  </si>
  <si>
    <t>332D661945</t>
  </si>
  <si>
    <t>3335B1C315</t>
  </si>
  <si>
    <t>3359358752</t>
  </si>
  <si>
    <t>336B26CC6C</t>
  </si>
  <si>
    <t>338E971C43</t>
  </si>
  <si>
    <t>3391DBFFF5</t>
  </si>
  <si>
    <t>33B8429828</t>
  </si>
  <si>
    <t>33BD1B7BD2</t>
  </si>
  <si>
    <t>33C9DD829C</t>
  </si>
  <si>
    <t>33DB25DE16</t>
  </si>
  <si>
    <t>33E66DF9CD</t>
  </si>
  <si>
    <t>3421B694D9</t>
  </si>
  <si>
    <t>343E4EE94D</t>
  </si>
  <si>
    <t>346BFEE28E</t>
  </si>
  <si>
    <t>346C98D37D</t>
  </si>
  <si>
    <t>346FF29E32</t>
  </si>
  <si>
    <t>34B9FFB9C6</t>
  </si>
  <si>
    <t>34C29E18D1</t>
  </si>
  <si>
    <t>34C3781221</t>
  </si>
  <si>
    <t>34FFE49E2E</t>
  </si>
  <si>
    <t>352D4F9C57</t>
  </si>
  <si>
    <t>3536D35371</t>
  </si>
  <si>
    <t>353C6ED672</t>
  </si>
  <si>
    <t>353E968B4D</t>
  </si>
  <si>
    <t>3568E5BC43</t>
  </si>
  <si>
    <t>3577FB55F4</t>
  </si>
  <si>
    <t>359484E1F3</t>
  </si>
  <si>
    <t>35B12E5498</t>
  </si>
  <si>
    <t>35D437945F</t>
  </si>
  <si>
    <t>35E721ECF9</t>
  </si>
  <si>
    <t>35FBF85261</t>
  </si>
  <si>
    <t>3616CE3D27</t>
  </si>
  <si>
    <t>361B816F84</t>
  </si>
  <si>
    <t>361F1826CE</t>
  </si>
  <si>
    <t>36278B6C4C</t>
  </si>
  <si>
    <t>3652ECE154</t>
  </si>
  <si>
    <t>366931648C</t>
  </si>
  <si>
    <t>3672323167</t>
  </si>
  <si>
    <t>368184294D</t>
  </si>
  <si>
    <t>368E1BEB64</t>
  </si>
  <si>
    <t>36B1F26315</t>
  </si>
  <si>
    <t>36C31B8663</t>
  </si>
  <si>
    <t>36C4C4BBFF</t>
  </si>
  <si>
    <t>36C9D92FC6</t>
  </si>
  <si>
    <t>36E54132E2</t>
  </si>
  <si>
    <t>3716B422F3</t>
  </si>
  <si>
    <t>3728CC1CBF</t>
  </si>
  <si>
    <t>373BF8EDD4</t>
  </si>
  <si>
    <t>374265C562</t>
  </si>
  <si>
    <t>3746E8EB84</t>
  </si>
  <si>
    <t>377FD7646B</t>
  </si>
  <si>
    <t>378E4E6BC9</t>
  </si>
  <si>
    <t>378FBCDB74</t>
  </si>
  <si>
    <t>379B853DEC</t>
  </si>
  <si>
    <t>37B56514D4</t>
  </si>
  <si>
    <t>37B8D9EEBF</t>
  </si>
  <si>
    <t>37C46E79E2</t>
  </si>
  <si>
    <t>37FDC2E3D4</t>
  </si>
  <si>
    <t>3811EECE18</t>
  </si>
  <si>
    <t>381935E149</t>
  </si>
  <si>
    <t>381CDB7815</t>
  </si>
  <si>
    <t>383D81344E</t>
  </si>
  <si>
    <t>385B63B773</t>
  </si>
  <si>
    <t>3884156258</t>
  </si>
  <si>
    <t>389DD9DBF9</t>
  </si>
  <si>
    <t>38E8B2C339</t>
  </si>
  <si>
    <t>38F12F7286</t>
  </si>
  <si>
    <t>3929117378</t>
  </si>
  <si>
    <t>392CDE2BE4</t>
  </si>
  <si>
    <t>393143D3E6</t>
  </si>
  <si>
    <t>394DE983CF</t>
  </si>
  <si>
    <t>3981D4121C</t>
  </si>
  <si>
    <t>399FB6DF61</t>
  </si>
  <si>
    <t>39B2734E84</t>
  </si>
  <si>
    <t>39B3F3CDDC</t>
  </si>
  <si>
    <t>39B479DBB4</t>
  </si>
  <si>
    <t>39B5C8666B</t>
  </si>
  <si>
    <t>39D225D6FF</t>
  </si>
  <si>
    <t>3B1364B273</t>
  </si>
  <si>
    <t>3B3955F7F4</t>
  </si>
  <si>
    <t>3B479C8491</t>
  </si>
  <si>
    <t>3B69787469</t>
  </si>
  <si>
    <t>3B739C529D</t>
  </si>
  <si>
    <t>3B8D9D54F4</t>
  </si>
  <si>
    <t>3C138F8847</t>
  </si>
  <si>
    <t>3C14882671</t>
  </si>
  <si>
    <t>3C5DB9974B</t>
  </si>
  <si>
    <t>3C5E761FED</t>
  </si>
  <si>
    <t>3C73EF37D2</t>
  </si>
  <si>
    <t>3C754483DC</t>
  </si>
  <si>
    <t>3C88BCBE2F</t>
  </si>
  <si>
    <t>3C8D84F9E1</t>
  </si>
  <si>
    <t>3CBE78572E</t>
  </si>
  <si>
    <t>3CCDF3C87C</t>
  </si>
  <si>
    <t>3CD638218E</t>
  </si>
  <si>
    <t>3CDF36F94C</t>
  </si>
  <si>
    <t>3CE4B3E9F1</t>
  </si>
  <si>
    <t>3CEEF662C1</t>
  </si>
  <si>
    <t>3D1393B7BB</t>
  </si>
  <si>
    <t>3D2F1152C6</t>
  </si>
  <si>
    <t>3D56947969</t>
  </si>
  <si>
    <t>3D68D1E61B</t>
  </si>
  <si>
    <t>3D8ED3CC56</t>
  </si>
  <si>
    <t>3D9F2797C3</t>
  </si>
  <si>
    <t>3DB61D9416</t>
  </si>
  <si>
    <t>3DB84E1577</t>
  </si>
  <si>
    <t>3DC191DF83</t>
  </si>
  <si>
    <t>3DCDDD7323</t>
  </si>
  <si>
    <t>3DFD8998EC</t>
  </si>
  <si>
    <t>3E1FE86316</t>
  </si>
  <si>
    <t>3E49B5E926</t>
  </si>
  <si>
    <t>3E4C82B755</t>
  </si>
  <si>
    <t>3E7D4DCE25</t>
  </si>
  <si>
    <t>3EB1E58744</t>
  </si>
  <si>
    <t>3EC72B8378</t>
  </si>
  <si>
    <t>3EE658BD63</t>
  </si>
  <si>
    <t>3EE6FB81F3</t>
  </si>
  <si>
    <t>3F2D27B485</t>
  </si>
  <si>
    <t>3F31281DB9</t>
  </si>
  <si>
    <t>3F341E1B92</t>
  </si>
  <si>
    <t>3F5276E49B</t>
  </si>
  <si>
    <t>3F63779631</t>
  </si>
  <si>
    <t>3F7931398F</t>
  </si>
  <si>
    <t>3F79FB58F1</t>
  </si>
  <si>
    <t>3F9432F4CB</t>
  </si>
  <si>
    <t>3FB4684277</t>
  </si>
  <si>
    <t>3FB791DB49</t>
  </si>
  <si>
    <t>3FE6FE9414</t>
  </si>
  <si>
    <t>411DC94C85</t>
  </si>
  <si>
    <t>413396CD69</t>
  </si>
  <si>
    <t>4134CFD982</t>
  </si>
  <si>
    <t>4139D944D1</t>
  </si>
  <si>
    <t>414BF31D94</t>
  </si>
  <si>
    <t>41533BD731</t>
  </si>
  <si>
    <t>416C525328</t>
  </si>
  <si>
    <t>417429EE27</t>
  </si>
  <si>
    <t>4176C24625</t>
  </si>
  <si>
    <t>418317F9E8</t>
  </si>
  <si>
    <t>419355B38D</t>
  </si>
  <si>
    <t>41B96D46CE</t>
  </si>
  <si>
    <t>41BF9482D6</t>
  </si>
  <si>
    <t>41CD3699EC</t>
  </si>
  <si>
    <t>41D51231ED</t>
  </si>
  <si>
    <t>41EBC99381</t>
  </si>
  <si>
    <t>41FD24D858</t>
  </si>
  <si>
    <t>42367712F8</t>
  </si>
  <si>
    <t>423898C633</t>
  </si>
  <si>
    <t>429DB2DF7D</t>
  </si>
  <si>
    <t>43355EEF9B</t>
  </si>
  <si>
    <t>43553D94C2</t>
  </si>
  <si>
    <t>43638D1986</t>
  </si>
  <si>
    <t>4375BCF26D</t>
  </si>
  <si>
    <t>43F456582E</t>
  </si>
  <si>
    <t>447CC5DFF9</t>
  </si>
  <si>
    <t>44835F3CBC</t>
  </si>
  <si>
    <t>44C38CE554</t>
  </si>
  <si>
    <t>44C4396CD6</t>
  </si>
  <si>
    <t>44C7258CCD</t>
  </si>
  <si>
    <t>44D3D13F1F</t>
  </si>
  <si>
    <t>44FDFFF565</t>
  </si>
  <si>
    <t>4518F7E857</t>
  </si>
  <si>
    <t>4524423B11</t>
  </si>
  <si>
    <t>452735EF42</t>
  </si>
  <si>
    <t>453D7BB2C5</t>
  </si>
  <si>
    <t>4543367EF9</t>
  </si>
  <si>
    <t>459C798C96</t>
  </si>
  <si>
    <t>45DFDE8FD7</t>
  </si>
  <si>
    <t>461C194C4F</t>
  </si>
  <si>
    <t>4627DB9F35</t>
  </si>
  <si>
    <t>465B3BC3FF</t>
  </si>
  <si>
    <t>466B6BFC5D</t>
  </si>
  <si>
    <t>468B646768</t>
  </si>
  <si>
    <t>469797EFB6</t>
  </si>
  <si>
    <t>46DC78B1F7</t>
  </si>
  <si>
    <t>46E67382B8</t>
  </si>
  <si>
    <t>46F32613C2</t>
  </si>
  <si>
    <t>46F5216B67</t>
  </si>
  <si>
    <t>4721B91988</t>
  </si>
  <si>
    <t>4723269F59</t>
  </si>
  <si>
    <t>472EF6545E</t>
  </si>
  <si>
    <t>473468E36F</t>
  </si>
  <si>
    <t>4742F68387</t>
  </si>
  <si>
    <t>4742FC44F2</t>
  </si>
  <si>
    <t>47454E36EF</t>
  </si>
  <si>
    <t>47625BB3D4</t>
  </si>
  <si>
    <t>47715F6786</t>
  </si>
  <si>
    <t>47B6129564</t>
  </si>
  <si>
    <t>47CD913615</t>
  </si>
  <si>
    <t>48119D7FBD</t>
  </si>
  <si>
    <t>4822B5F52B</t>
  </si>
  <si>
    <t>48491512ED</t>
  </si>
  <si>
    <t>48631B1E5E</t>
  </si>
  <si>
    <t>4879B86B54</t>
  </si>
  <si>
    <t>489654E1DF</t>
  </si>
  <si>
    <t>48C96649E8</t>
  </si>
  <si>
    <t>48D9B8C4F2</t>
  </si>
  <si>
    <t>48DB42B4B4</t>
  </si>
  <si>
    <t>48F3CE97E5</t>
  </si>
  <si>
    <t>48F4C6CE96</t>
  </si>
  <si>
    <t>48FF6BFF5E</t>
  </si>
  <si>
    <t>4925689DB8</t>
  </si>
  <si>
    <t>493C94DDB4</t>
  </si>
  <si>
    <t>4955BC6118</t>
  </si>
  <si>
    <t>4964746823</t>
  </si>
  <si>
    <t>496B515565</t>
  </si>
  <si>
    <t>4971E2154D</t>
  </si>
  <si>
    <t>49744621DC</t>
  </si>
  <si>
    <t>49B1FE9FF9</t>
  </si>
  <si>
    <t>49B8345D4D</t>
  </si>
  <si>
    <t>49D379C96D</t>
  </si>
  <si>
    <t>49D652C755</t>
  </si>
  <si>
    <t>49F9476816</t>
  </si>
  <si>
    <t>4B23F1E484</t>
  </si>
  <si>
    <t>4B64E64286</t>
  </si>
  <si>
    <t>4B68CE564D</t>
  </si>
  <si>
    <t>4B6C532D3C</t>
  </si>
  <si>
    <t>4B81BE1894</t>
  </si>
  <si>
    <t>4BB5D1CB4E</t>
  </si>
  <si>
    <t>4BE443C793</t>
  </si>
  <si>
    <t>4BFB775613</t>
  </si>
  <si>
    <t>4C2EE9B528</t>
  </si>
  <si>
    <t>4C3C4D96CE</t>
  </si>
  <si>
    <t>4C76C36DFB</t>
  </si>
  <si>
    <t>4C787E554F</t>
  </si>
  <si>
    <t>4C87117CCE</t>
  </si>
  <si>
    <t>4C8E83266F</t>
  </si>
  <si>
    <t>4CB1E114D4</t>
  </si>
  <si>
    <t>4CC244E444</t>
  </si>
  <si>
    <t>4CC39D7BD2</t>
  </si>
  <si>
    <t>4CC52212C3</t>
  </si>
  <si>
    <t>4CF4D157CC</t>
  </si>
  <si>
    <t>4D122F47D4</t>
  </si>
  <si>
    <t>4D215F9F24</t>
  </si>
  <si>
    <t>4D5CF43D3E</t>
  </si>
  <si>
    <t>4D6B7F4868</t>
  </si>
  <si>
    <t>4D811F5653</t>
  </si>
  <si>
    <t>4D81D873EB</t>
  </si>
  <si>
    <t>4D83427C94</t>
  </si>
  <si>
    <t>4D876BC1F4</t>
  </si>
  <si>
    <t>4D926BBE95</t>
  </si>
  <si>
    <t>4DB5185796</t>
  </si>
  <si>
    <t>4DB6554C42</t>
  </si>
  <si>
    <t>4DB9BB1E5B</t>
  </si>
  <si>
    <t>4DBB86D449</t>
  </si>
  <si>
    <t>4DC4C68659</t>
  </si>
  <si>
    <t>4DE84CC52C</t>
  </si>
  <si>
    <t>4DF9BF9917</t>
  </si>
  <si>
    <t>4E18DE1992</t>
  </si>
  <si>
    <t>4E4CE6FB63</t>
  </si>
  <si>
    <t>4E589E35B2</t>
  </si>
  <si>
    <t>4E5EF7ECFB</t>
  </si>
  <si>
    <t>4E68DB9176</t>
  </si>
  <si>
    <t>4E73243513</t>
  </si>
  <si>
    <t>4E741D925B</t>
  </si>
  <si>
    <t>4E751CC189</t>
  </si>
  <si>
    <t>4EBB7862F6</t>
  </si>
  <si>
    <t>4EE17374D5</t>
  </si>
  <si>
    <t>4EED5FDF5F</t>
  </si>
  <si>
    <t>4EFCFC4F8E</t>
  </si>
  <si>
    <t>4F21DECE1F</t>
  </si>
  <si>
    <t>4F23945FED</t>
  </si>
  <si>
    <t>4F2926FFB4</t>
  </si>
  <si>
    <t>4F5EB63978</t>
  </si>
  <si>
    <t>4F6B738978</t>
  </si>
  <si>
    <t>4FBECBD6B4</t>
  </si>
  <si>
    <t>4FC6D46912</t>
  </si>
  <si>
    <t>4FD89854E2</t>
  </si>
  <si>
    <t>4FED5B462D</t>
  </si>
  <si>
    <t>511F224CB1</t>
  </si>
  <si>
    <t>5127D1E2DF</t>
  </si>
  <si>
    <t>5132169846</t>
  </si>
  <si>
    <t>5151D1B88D</t>
  </si>
  <si>
    <t>515F6747E4</t>
  </si>
  <si>
    <t>516B619596</t>
  </si>
  <si>
    <t>518C79C2CD</t>
  </si>
  <si>
    <t>5196CF8D3B</t>
  </si>
  <si>
    <t>51B1DDDE35</t>
  </si>
  <si>
    <t>51B73D5F68</t>
  </si>
  <si>
    <t>51CE669342</t>
  </si>
  <si>
    <t>51DD75F2D6</t>
  </si>
  <si>
    <t>51EC8F7F5B</t>
  </si>
  <si>
    <t>51EE846F99</t>
  </si>
  <si>
    <t>51F387D493</t>
  </si>
  <si>
    <t>522611772E</t>
  </si>
  <si>
    <t>525E77CE32</t>
  </si>
  <si>
    <t>52738EE5C2</t>
  </si>
  <si>
    <t>529913F1C6</t>
  </si>
  <si>
    <t>52C16116E6</t>
  </si>
  <si>
    <t>533F87B73C</t>
  </si>
  <si>
    <t>537964161C</t>
  </si>
  <si>
    <t>53BC91D6EC</t>
  </si>
  <si>
    <t>53D2683539</t>
  </si>
  <si>
    <t>53ED154ECB</t>
  </si>
  <si>
    <t>5435286D43</t>
  </si>
  <si>
    <t>5459136F61</t>
  </si>
  <si>
    <t>5462454964</t>
  </si>
  <si>
    <t>5464539243</t>
  </si>
  <si>
    <t>549172B2BF</t>
  </si>
  <si>
    <t>54B4E339E9</t>
  </si>
  <si>
    <t>55124FB7D9</t>
  </si>
  <si>
    <t>5539F71F8D</t>
  </si>
  <si>
    <t>554C49294D</t>
  </si>
  <si>
    <t>55626D6B2E</t>
  </si>
  <si>
    <t>557C53E94F</t>
  </si>
  <si>
    <t>5588DCEC3B</t>
  </si>
  <si>
    <t>558BD2316D</t>
  </si>
  <si>
    <t>55B49FEFC7</t>
  </si>
  <si>
    <t>55E7832344</t>
  </si>
  <si>
    <t>55F5CD4732</t>
  </si>
  <si>
    <t>5624E86262</t>
  </si>
  <si>
    <t>564196D745</t>
  </si>
  <si>
    <t>56445E7B55</t>
  </si>
  <si>
    <t>56473E7249</t>
  </si>
  <si>
    <t>5652BFE168</t>
  </si>
  <si>
    <t>566942F59B</t>
  </si>
  <si>
    <t>567844E19C</t>
  </si>
  <si>
    <t>56DB3DF58D</t>
  </si>
  <si>
    <t>56EB193CE7</t>
  </si>
  <si>
    <t>56F3C43B1F</t>
  </si>
  <si>
    <t>571B5B56D4</t>
  </si>
  <si>
    <t>574D61D842</t>
  </si>
  <si>
    <t>5755DB97BB</t>
  </si>
  <si>
    <t>575D2B46ED</t>
  </si>
  <si>
    <t>575F668752</t>
  </si>
  <si>
    <t>576D4FE3C8</t>
  </si>
  <si>
    <t>577FD7F2CE</t>
  </si>
  <si>
    <t>5788F328F5</t>
  </si>
  <si>
    <t>579882596D</t>
  </si>
  <si>
    <t>57BD74E9E9</t>
  </si>
  <si>
    <t>57C1DB38E1</t>
  </si>
  <si>
    <t>57EFBB83F6</t>
  </si>
  <si>
    <t>581EBF829F</t>
  </si>
  <si>
    <t>58298153C2</t>
  </si>
  <si>
    <t>583279B39C</t>
  </si>
  <si>
    <t>586B63262B</t>
  </si>
  <si>
    <t>5873C75DDE</t>
  </si>
  <si>
    <t>58751B6844</t>
  </si>
  <si>
    <t>5877EBEC56</t>
  </si>
  <si>
    <t>58BCE268FD</t>
  </si>
  <si>
    <t>58D5255F57</t>
  </si>
  <si>
    <t>58EC29E7D3</t>
  </si>
  <si>
    <t>58FD299E13</t>
  </si>
  <si>
    <t>593C9862E1</t>
  </si>
  <si>
    <t>59543DF9F6</t>
  </si>
  <si>
    <t>595B676683</t>
  </si>
  <si>
    <t>59683C4437</t>
  </si>
  <si>
    <t>598BE627CD</t>
  </si>
  <si>
    <t>59B9941D19</t>
  </si>
  <si>
    <t>59CC636543</t>
  </si>
  <si>
    <t>59E2EE32DD</t>
  </si>
  <si>
    <t>5B16655EBD</t>
  </si>
  <si>
    <t>5B1D672389</t>
  </si>
  <si>
    <t>5B24369EC4</t>
  </si>
  <si>
    <t>5B3C4CF98B</t>
  </si>
  <si>
    <t>5B8D4621BC</t>
  </si>
  <si>
    <t>5BC466B653</t>
  </si>
  <si>
    <t>5BC818C3B5</t>
  </si>
  <si>
    <t>5BD171E54B</t>
  </si>
  <si>
    <t>5BFB5EE13C</t>
  </si>
  <si>
    <t>5BFC1441B5</t>
  </si>
  <si>
    <t>5C31C6D696</t>
  </si>
  <si>
    <t>5C3E3C8DCF</t>
  </si>
  <si>
    <t>5C47281D1D</t>
  </si>
  <si>
    <t>5C53E44CDE</t>
  </si>
  <si>
    <t>5C5898858B</t>
  </si>
  <si>
    <t>5C5D81C1D5</t>
  </si>
  <si>
    <t>5C6CB3D211</t>
  </si>
  <si>
    <t>5C89F5EF1F</t>
  </si>
  <si>
    <t>5C935E6DBD</t>
  </si>
  <si>
    <t>5C949889FF</t>
  </si>
  <si>
    <t>5C9EFB4B21</t>
  </si>
  <si>
    <t>5CD5E7D726</t>
  </si>
  <si>
    <t>5CE5191837</t>
  </si>
  <si>
    <t>5D115C9C72</t>
  </si>
  <si>
    <t>5D1271C435</t>
  </si>
  <si>
    <t>5D55C6F1D2</t>
  </si>
  <si>
    <t>5D56F64D94</t>
  </si>
  <si>
    <t>5D677BF211</t>
  </si>
  <si>
    <t>5DD2819457</t>
  </si>
  <si>
    <t>5DE9313CFD</t>
  </si>
  <si>
    <t>5E1DE42184</t>
  </si>
  <si>
    <t>5E3C9EFBD6</t>
  </si>
  <si>
    <t>5E6435EB99</t>
  </si>
  <si>
    <t>5E6D673BFE</t>
  </si>
  <si>
    <t>5E72CF6D53</t>
  </si>
  <si>
    <t>5E7DBE3234</t>
  </si>
  <si>
    <t>5EBFF371C3</t>
  </si>
  <si>
    <t>5ED7793B48</t>
  </si>
  <si>
    <t>5F1CD67162</t>
  </si>
  <si>
    <t>5F2848C127</t>
  </si>
  <si>
    <t>5F49F8B2E8</t>
  </si>
  <si>
    <t>5F58D57912</t>
  </si>
  <si>
    <t>5F5B23CD77</t>
  </si>
  <si>
    <t>5FBE4ED3E7</t>
  </si>
  <si>
    <t>5FE86C9128</t>
  </si>
  <si>
    <t>5FF4537849</t>
  </si>
  <si>
    <t>5FF96F6813</t>
  </si>
  <si>
    <t>61518F45D2</t>
  </si>
  <si>
    <t>616666D5D4</t>
  </si>
  <si>
    <t>6171D89C14</t>
  </si>
  <si>
    <t>618B55BD6B</t>
  </si>
  <si>
    <t>61C95819E1</t>
  </si>
  <si>
    <t>61CDEEB548</t>
  </si>
  <si>
    <t>61E392915F</t>
  </si>
  <si>
    <t>6251EB1FB3</t>
  </si>
  <si>
    <t>62BCF59F39</t>
  </si>
  <si>
    <t>62DBCF4E37</t>
  </si>
  <si>
    <t>62F5369D4F</t>
  </si>
  <si>
    <t>632318CB7C</t>
  </si>
  <si>
    <t>63512DF5D9</t>
  </si>
  <si>
    <t>635F1DFDE9</t>
  </si>
  <si>
    <t>6369667F65</t>
  </si>
  <si>
    <t>6369F7E9FC</t>
  </si>
  <si>
    <t>637238D764</t>
  </si>
  <si>
    <t>639536154D</t>
  </si>
  <si>
    <t>63C4729C1B</t>
  </si>
  <si>
    <t>63E1D6F49E</t>
  </si>
  <si>
    <t>63E2F7B436</t>
  </si>
  <si>
    <t>63F687D952</t>
  </si>
  <si>
    <t>63FFC15EF2</t>
  </si>
  <si>
    <t>6414968435</t>
  </si>
  <si>
    <t>6417BC26BD</t>
  </si>
  <si>
    <t>642328CC73</t>
  </si>
  <si>
    <t>647B26DB57</t>
  </si>
  <si>
    <t>64865CF585</t>
  </si>
  <si>
    <t>648EBC8FF4</t>
  </si>
  <si>
    <t>64B8D2F556</t>
  </si>
  <si>
    <t>64B8FBF65C</t>
  </si>
  <si>
    <t>64BFC8499D</t>
  </si>
  <si>
    <t>64E74EE9F5</t>
  </si>
  <si>
    <t>64E8387ECD</t>
  </si>
  <si>
    <t>651F414646</t>
  </si>
  <si>
    <t>6536F4BE86</t>
  </si>
  <si>
    <t>65538FF7C5</t>
  </si>
  <si>
    <t>6555EC32C7</t>
  </si>
  <si>
    <t>6558F716FB</t>
  </si>
  <si>
    <t>6576B3FF53</t>
  </si>
  <si>
    <t>6589B26CBF</t>
  </si>
  <si>
    <t>658FF88DCD</t>
  </si>
  <si>
    <t>6598537D59</t>
  </si>
  <si>
    <t>659CCE7356</t>
  </si>
  <si>
    <t>65D8D23B58</t>
  </si>
  <si>
    <t>664D85E774</t>
  </si>
  <si>
    <t>664FE15195</t>
  </si>
  <si>
    <t>6652E84744</t>
  </si>
  <si>
    <t>6653236CF4</t>
  </si>
  <si>
    <t>666197F92C</t>
  </si>
  <si>
    <t>6697929D5D</t>
  </si>
  <si>
    <t>6698FD59E7</t>
  </si>
  <si>
    <t>66BE8ECCC2</t>
  </si>
  <si>
    <t>67189C2E51</t>
  </si>
  <si>
    <t>6731D6F884</t>
  </si>
  <si>
    <t>673E5D3CB1</t>
  </si>
  <si>
    <t>674F659833</t>
  </si>
  <si>
    <t>674FB71C53</t>
  </si>
  <si>
    <t>675E79F542</t>
  </si>
  <si>
    <t>677315358C</t>
  </si>
  <si>
    <t>67B218482B</t>
  </si>
  <si>
    <t>67B8C59646</t>
  </si>
  <si>
    <t>67DBD8C3DE</t>
  </si>
  <si>
    <t>67E3D85C99</t>
  </si>
  <si>
    <t>67F2BF8D9C</t>
  </si>
  <si>
    <t>681E59E143</t>
  </si>
  <si>
    <t>682FBF98FE</t>
  </si>
  <si>
    <t>68479D5894</t>
  </si>
  <si>
    <t>68548279FF</t>
  </si>
  <si>
    <t>68CB48F871</t>
  </si>
  <si>
    <t>68CD52FC6F</t>
  </si>
  <si>
    <t>68CDB45E6C</t>
  </si>
  <si>
    <t>68DB4DD515</t>
  </si>
  <si>
    <t>68E41F9F2E</t>
  </si>
  <si>
    <t>68ED5CF13F</t>
  </si>
  <si>
    <t>68F946474C</t>
  </si>
  <si>
    <t>691D4B31B4</t>
  </si>
  <si>
    <t>6923414854</t>
  </si>
  <si>
    <t>69494FE2B3</t>
  </si>
  <si>
    <t>694CE9288D</t>
  </si>
  <si>
    <t>6962CF2482</t>
  </si>
  <si>
    <t>6971C8587B</t>
  </si>
  <si>
    <t>697476997D</t>
  </si>
  <si>
    <t>69789F215B</t>
  </si>
  <si>
    <t>6984F82F5B</t>
  </si>
  <si>
    <t>699BE46862</t>
  </si>
  <si>
    <t>69BC467347</t>
  </si>
  <si>
    <t>69D98B28B1</t>
  </si>
  <si>
    <t>6B16881FED</t>
  </si>
  <si>
    <t>6B2CEC1E6C</t>
  </si>
  <si>
    <t>6B3BC998D7</t>
  </si>
  <si>
    <t>6B4199B64C</t>
  </si>
  <si>
    <t>6B4F47CD95</t>
  </si>
  <si>
    <t>6B6BD21DCB</t>
  </si>
  <si>
    <t>6B7F983FD1</t>
  </si>
  <si>
    <t>6B8632EED3</t>
  </si>
  <si>
    <t>6B88F6B156</t>
  </si>
  <si>
    <t>6B8B71DC67</t>
  </si>
  <si>
    <t>6BBCB27BFF</t>
  </si>
  <si>
    <t>6BC9763EE4</t>
  </si>
  <si>
    <t>6BCCF52F42</t>
  </si>
  <si>
    <t>6BD17CDE7C</t>
  </si>
  <si>
    <t>6BD1D268C6</t>
  </si>
  <si>
    <t>6BD23D97FD</t>
  </si>
  <si>
    <t>6C1994E4B6</t>
  </si>
  <si>
    <t>6C6B297EB6</t>
  </si>
  <si>
    <t>6C7F1CFE24</t>
  </si>
  <si>
    <t>6CC9DEB365</t>
  </si>
  <si>
    <t>6CD1CE8D91</t>
  </si>
  <si>
    <t>6CFC7C5EC8</t>
  </si>
  <si>
    <t>6D3181D38F</t>
  </si>
  <si>
    <t>6D31B3E21E</t>
  </si>
  <si>
    <t>6D6BFF4EBC</t>
  </si>
  <si>
    <t>6D7826F68F</t>
  </si>
  <si>
    <t>6D9D5D7829</t>
  </si>
  <si>
    <t>6DB1D973DF</t>
  </si>
  <si>
    <t>6DB9DF8915</t>
  </si>
  <si>
    <t>6DD6F58732</t>
  </si>
  <si>
    <t>6DDC529B54</t>
  </si>
  <si>
    <t>6DE8869E3C</t>
  </si>
  <si>
    <t>6E11DC6D21</t>
  </si>
  <si>
    <t>6E17C237F2</t>
  </si>
  <si>
    <t>6E35FC429C</t>
  </si>
  <si>
    <t>6E3D694DE2</t>
  </si>
  <si>
    <t>6E412227F2</t>
  </si>
  <si>
    <t>6E57F732E9</t>
  </si>
  <si>
    <t>6E5FB61B46</t>
  </si>
  <si>
    <t>6E8878E3E1</t>
  </si>
  <si>
    <t>6E912E69F5</t>
  </si>
  <si>
    <t>6EC6C2D5D7</t>
  </si>
  <si>
    <t>6ED8ED3E1F</t>
  </si>
  <si>
    <t>6EE72116D3</t>
  </si>
  <si>
    <t>6EFE9FD41E</t>
  </si>
  <si>
    <t>6F175E51EC</t>
  </si>
  <si>
    <t>6F17E479BB</t>
  </si>
  <si>
    <t>6F835E4D39</t>
  </si>
  <si>
    <t>6F8631E2E6</t>
  </si>
  <si>
    <t>6F86C38D45</t>
  </si>
  <si>
    <t>6F88461E51</t>
  </si>
  <si>
    <t>6F98BD69C1</t>
  </si>
  <si>
    <t>6FCFB955D6</t>
  </si>
  <si>
    <t>6FDB349F1E</t>
  </si>
  <si>
    <t>6FF31CF434</t>
  </si>
  <si>
    <t>711336435E</t>
  </si>
  <si>
    <t>714D856CB1</t>
  </si>
  <si>
    <t>715E124714</t>
  </si>
  <si>
    <t>718F965EC1</t>
  </si>
  <si>
    <t>71D9B87B83</t>
  </si>
  <si>
    <t>71E2D232C6</t>
  </si>
  <si>
    <t>71E45D3197</t>
  </si>
  <si>
    <t>71F48BDE52</t>
  </si>
  <si>
    <t>71F59C6888</t>
  </si>
  <si>
    <t>71F9D41D6D</t>
  </si>
  <si>
    <t>7212956DD1</t>
  </si>
  <si>
    <t>7246EDB81E</t>
  </si>
  <si>
    <t>7247FB6E34</t>
  </si>
  <si>
    <t>7293DC3561</t>
  </si>
  <si>
    <t>729B4CC199</t>
  </si>
  <si>
    <t>72C5F45D71</t>
  </si>
  <si>
    <t>72C73613B4</t>
  </si>
  <si>
    <t>72D1D7FED7</t>
  </si>
  <si>
    <t>72DF64E3D2</t>
  </si>
  <si>
    <t>72F8B9D6D5</t>
  </si>
  <si>
    <t>72FF867DEC</t>
  </si>
  <si>
    <t>731E7FD927</t>
  </si>
  <si>
    <t>733817264E</t>
  </si>
  <si>
    <t>7354BCE798</t>
  </si>
  <si>
    <t>737162262E</t>
  </si>
  <si>
    <t>738F13C5D7</t>
  </si>
  <si>
    <t>73CF388145</t>
  </si>
  <si>
    <t>73F5C735B6</t>
  </si>
  <si>
    <t>73FD657853</t>
  </si>
  <si>
    <t>7411DD1681</t>
  </si>
  <si>
    <t>742D533679</t>
  </si>
  <si>
    <t>7458776583</t>
  </si>
  <si>
    <t>7464E41D91</t>
  </si>
  <si>
    <t>74834CEFB9</t>
  </si>
  <si>
    <t>74B299B2F4</t>
  </si>
  <si>
    <t>752F5BE962</t>
  </si>
  <si>
    <t>7534CC9C3F</t>
  </si>
  <si>
    <t>7539D38372</t>
  </si>
  <si>
    <t>75573D5BDC</t>
  </si>
  <si>
    <t>7592CD8EDB</t>
  </si>
  <si>
    <t>75BEC9FD41</t>
  </si>
  <si>
    <t>75D14BE9EF</t>
  </si>
  <si>
    <t>75F84C261C</t>
  </si>
  <si>
    <t>7613C9FB4F</t>
  </si>
  <si>
    <t>7636F5C164</t>
  </si>
  <si>
    <t>763984D497</t>
  </si>
  <si>
    <t>764E566B4C</t>
  </si>
  <si>
    <t>7653F943EB</t>
  </si>
  <si>
    <t>765E33FB3D</t>
  </si>
  <si>
    <t>768BCC599E</t>
  </si>
  <si>
    <t>769D3187C5</t>
  </si>
  <si>
    <t>769E9CFF98</t>
  </si>
  <si>
    <t>76B8FCF992</t>
  </si>
  <si>
    <t>76C8C2343C</t>
  </si>
  <si>
    <t>76CBF1DE65</t>
  </si>
  <si>
    <t>76D975BEB3</t>
  </si>
  <si>
    <t>772131F13B</t>
  </si>
  <si>
    <t>773CEDC7F1</t>
  </si>
  <si>
    <t>7748C7D9C3</t>
  </si>
  <si>
    <t>7762426E2C</t>
  </si>
  <si>
    <t>776D42F582</t>
  </si>
  <si>
    <t>776E8776F8</t>
  </si>
  <si>
    <t>7781146CE5</t>
  </si>
  <si>
    <t>77897F361E</t>
  </si>
  <si>
    <t>778E429CC7</t>
  </si>
  <si>
    <t>77934771FF</t>
  </si>
  <si>
    <t>77CC41237E</t>
  </si>
  <si>
    <t>7836334FDB</t>
  </si>
  <si>
    <t>7846BC7F97</t>
  </si>
  <si>
    <t>784B1C6344</t>
  </si>
  <si>
    <t>788217652C</t>
  </si>
  <si>
    <t>7885C4B52D</t>
  </si>
  <si>
    <t>7889599DF3</t>
  </si>
  <si>
    <t>788DF4E4F4</t>
  </si>
  <si>
    <t>78BB555513</t>
  </si>
  <si>
    <t>78C7BC9295</t>
  </si>
  <si>
    <t>78CCF1B847</t>
  </si>
  <si>
    <t>78CFEBF187</t>
  </si>
  <si>
    <t>78D1FD1354</t>
  </si>
  <si>
    <t>78F9B8DD19</t>
  </si>
  <si>
    <t>7915EDC34C</t>
  </si>
  <si>
    <t>79366DB353</t>
  </si>
  <si>
    <t>79522D6172</t>
  </si>
  <si>
    <t>795937DC64</t>
  </si>
  <si>
    <t>79974C611C</t>
  </si>
  <si>
    <t>79BF74D174</t>
  </si>
  <si>
    <t>79E834CB82</t>
  </si>
  <si>
    <t>7B12F7CE2B</t>
  </si>
  <si>
    <t>7B2CB3CD53</t>
  </si>
  <si>
    <t>7B3735388C</t>
  </si>
  <si>
    <t>7B519494F6</t>
  </si>
  <si>
    <t>7B53DE2598</t>
  </si>
  <si>
    <t>7B653894CD</t>
  </si>
  <si>
    <t>7B7F9CB4F3</t>
  </si>
  <si>
    <t>7BC26F89FB</t>
  </si>
  <si>
    <t>7BFBBE68CB</t>
  </si>
  <si>
    <t>7C48813E3F</t>
  </si>
  <si>
    <t>7C4B122887</t>
  </si>
  <si>
    <t>7C58445515</t>
  </si>
  <si>
    <t>7CBB145244</t>
  </si>
  <si>
    <t>7CD56E153C</t>
  </si>
  <si>
    <t>7CD7581546</t>
  </si>
  <si>
    <t>7D4429118B</t>
  </si>
  <si>
    <t>7D458413C2</t>
  </si>
  <si>
    <t>7D4E8E3868</t>
  </si>
  <si>
    <t>7D72117D82</t>
  </si>
  <si>
    <t>7D72B3E7C1</t>
  </si>
  <si>
    <t>7D8F7D583F</t>
  </si>
  <si>
    <t>7D95844362</t>
  </si>
  <si>
    <t>7DCD67D848</t>
  </si>
  <si>
    <t>7DCF516887</t>
  </si>
  <si>
    <t>7DE7627CE8</t>
  </si>
  <si>
    <t>7DEF87BD3B</t>
  </si>
  <si>
    <t>7E231E6455</t>
  </si>
  <si>
    <t>7E4D748E46</t>
  </si>
  <si>
    <t>7E8BBE54F8</t>
  </si>
  <si>
    <t>7ECC9D6CCD</t>
  </si>
  <si>
    <t>7ECDBC641F</t>
  </si>
  <si>
    <t>7EDD5E2599</t>
  </si>
  <si>
    <t>7EE2DC3124</t>
  </si>
  <si>
    <t>7EF4D479B2</t>
  </si>
  <si>
    <t>7F42728FD4</t>
  </si>
  <si>
    <t>7F61822E45</t>
  </si>
  <si>
    <t>7F84DB919F</t>
  </si>
  <si>
    <t>7FB6DBBBBF</t>
  </si>
  <si>
    <t>7FB9F21865</t>
  </si>
  <si>
    <t>7FDD6C3C35</t>
  </si>
  <si>
    <t>7FEE7B43D8</t>
  </si>
  <si>
    <t>7FF13539EF</t>
  </si>
  <si>
    <t>811EC8B33B</t>
  </si>
  <si>
    <t>8123F3BD94</t>
  </si>
  <si>
    <t>8128BE3D61</t>
  </si>
  <si>
    <t>813BBB922F</t>
  </si>
  <si>
    <t>815C56F53F</t>
  </si>
  <si>
    <t>816DE1CDC6</t>
  </si>
  <si>
    <t>818E35D281</t>
  </si>
  <si>
    <t>81DF8B1D13</t>
  </si>
  <si>
    <t>81E2885C64</t>
  </si>
  <si>
    <t>81EFD44C8F</t>
  </si>
  <si>
    <t>81F1CC862F</t>
  </si>
  <si>
    <t>8218355DEF</t>
  </si>
  <si>
    <t>821BE88DE3</t>
  </si>
  <si>
    <t>821D589B62</t>
  </si>
  <si>
    <t>826B2D4F7C</t>
  </si>
  <si>
    <t>8937256104</t>
  </si>
  <si>
    <t>4630985721</t>
  </si>
  <si>
    <t>7620918534</t>
  </si>
  <si>
    <t>4632591087</t>
  </si>
  <si>
    <t>0579461283</t>
  </si>
  <si>
    <t>6791548032</t>
  </si>
  <si>
    <t>8310257649</t>
  </si>
  <si>
    <t>0742981356</t>
  </si>
  <si>
    <t>0853467129</t>
  </si>
  <si>
    <t>3918056274</t>
  </si>
  <si>
    <t>9835401726</t>
  </si>
  <si>
    <t>2850143679</t>
  </si>
  <si>
    <t>6850247391</t>
  </si>
  <si>
    <t>0567392814</t>
  </si>
  <si>
    <t>9543086217</t>
  </si>
  <si>
    <t>1467082953</t>
  </si>
  <si>
    <t>6592473801</t>
  </si>
  <si>
    <t>7492051863</t>
  </si>
  <si>
    <t>9045732186</t>
  </si>
  <si>
    <t>1856079432</t>
  </si>
  <si>
    <t>7938516204</t>
  </si>
  <si>
    <t>3824719560</t>
  </si>
  <si>
    <t>5342680971</t>
  </si>
  <si>
    <t>4089563271</t>
  </si>
  <si>
    <t>2143780569</t>
  </si>
  <si>
    <t>1970546328</t>
  </si>
  <si>
    <t>3018429675</t>
  </si>
  <si>
    <t>0291368475</t>
  </si>
  <si>
    <t>0576398241</t>
  </si>
  <si>
    <t>0371528469</t>
  </si>
  <si>
    <t>3918267450</t>
  </si>
  <si>
    <t>7209613458</t>
  </si>
  <si>
    <t>0546398127</t>
  </si>
  <si>
    <t>7425169038</t>
  </si>
  <si>
    <t>6579234018</t>
  </si>
  <si>
    <t>4061897532</t>
  </si>
  <si>
    <t>4278691350</t>
  </si>
  <si>
    <t>9148357602</t>
  </si>
  <si>
    <t>3074261859</t>
  </si>
  <si>
    <t>7092861453</t>
  </si>
  <si>
    <t>5102367489</t>
  </si>
  <si>
    <t>1476538290</t>
  </si>
  <si>
    <t>8917326405</t>
  </si>
  <si>
    <t>5468907321</t>
  </si>
  <si>
    <t>9857164230</t>
  </si>
  <si>
    <t>4231758906</t>
  </si>
  <si>
    <t>2514078396</t>
  </si>
  <si>
    <t>1679034852</t>
  </si>
  <si>
    <t>6745280139</t>
  </si>
  <si>
    <t>0821735649</t>
  </si>
  <si>
    <t>4096138527</t>
  </si>
  <si>
    <t>3248710659</t>
  </si>
  <si>
    <t>1628740395</t>
  </si>
  <si>
    <t>9238417506</t>
  </si>
  <si>
    <t>8241975306</t>
  </si>
  <si>
    <t>8301296547</t>
  </si>
  <si>
    <t>2473908615</t>
  </si>
  <si>
    <t>8590764123</t>
  </si>
  <si>
    <t>7934568012</t>
  </si>
  <si>
    <t>1923578640</t>
  </si>
  <si>
    <t>1035984726</t>
  </si>
  <si>
    <t>5982043176</t>
  </si>
  <si>
    <t>1604398257</t>
  </si>
  <si>
    <t>4957603812</t>
  </si>
  <si>
    <t>5938160274</t>
  </si>
  <si>
    <t>3925147680</t>
  </si>
  <si>
    <t>4852370916</t>
  </si>
  <si>
    <t>9780213546</t>
  </si>
  <si>
    <t>3418065297</t>
  </si>
  <si>
    <t>4312706958</t>
  </si>
  <si>
    <t>2398570614</t>
  </si>
  <si>
    <t>5860123479</t>
  </si>
  <si>
    <t>5310748962</t>
  </si>
  <si>
    <t>2184537096</t>
  </si>
  <si>
    <t>7036521498</t>
  </si>
  <si>
    <t>9042756138</t>
  </si>
  <si>
    <t>3610842597</t>
  </si>
  <si>
    <t>4873926015</t>
  </si>
  <si>
    <t>1598430276</t>
  </si>
  <si>
    <t>5367489012</t>
  </si>
  <si>
    <t>6580142739</t>
  </si>
  <si>
    <t>4501729683</t>
  </si>
  <si>
    <t>1264530798</t>
  </si>
  <si>
    <t>6480921753</t>
  </si>
  <si>
    <t>0736219458</t>
  </si>
  <si>
    <t>6753984102</t>
  </si>
  <si>
    <t>7014965328</t>
  </si>
  <si>
    <t>6492371850</t>
  </si>
  <si>
    <t>6307928415</t>
  </si>
  <si>
    <t>6187459023</t>
  </si>
  <si>
    <t>2507163498</t>
  </si>
  <si>
    <t>7916203548</t>
  </si>
  <si>
    <t>7963280451</t>
  </si>
  <si>
    <t>7652480913</t>
  </si>
  <si>
    <t>8352164907</t>
  </si>
  <si>
    <t>5137846029</t>
  </si>
  <si>
    <t>0954637281</t>
  </si>
  <si>
    <t>6590274831</t>
  </si>
  <si>
    <t>6347109852</t>
  </si>
  <si>
    <t>3952167048</t>
  </si>
  <si>
    <t>0176482539</t>
  </si>
  <si>
    <t>0826594371</t>
  </si>
  <si>
    <t>0457231968</t>
  </si>
  <si>
    <t>3186457029</t>
  </si>
  <si>
    <t>2416738950</t>
  </si>
  <si>
    <t>6124530789</t>
  </si>
  <si>
    <t>8456293701</t>
  </si>
  <si>
    <t>6927845301</t>
  </si>
  <si>
    <t>0471896523</t>
  </si>
  <si>
    <t>7681439025</t>
  </si>
  <si>
    <t>1687950423</t>
  </si>
  <si>
    <t>8749532106</t>
  </si>
  <si>
    <t>9563247018</t>
  </si>
  <si>
    <t>3874561092</t>
  </si>
  <si>
    <t>5986034721</t>
  </si>
  <si>
    <t>7159842603</t>
  </si>
  <si>
    <t>8276934150</t>
  </si>
  <si>
    <t>2416905738</t>
  </si>
  <si>
    <t>7368521094</t>
  </si>
  <si>
    <t>9250418736</t>
  </si>
  <si>
    <t>4807913526</t>
  </si>
  <si>
    <t>2105487639</t>
  </si>
  <si>
    <t>1549230768</t>
  </si>
  <si>
    <t>6751480329</t>
  </si>
  <si>
    <t>0389612745</t>
  </si>
  <si>
    <t>6498107253</t>
  </si>
  <si>
    <t>4501623879</t>
  </si>
  <si>
    <t>6913278045</t>
  </si>
  <si>
    <t>7945103628</t>
  </si>
  <si>
    <t>7241386059</t>
  </si>
  <si>
    <t>3674251098</t>
  </si>
  <si>
    <t>7938541620</t>
  </si>
  <si>
    <t>7451083629</t>
  </si>
  <si>
    <t>7920386145</t>
  </si>
  <si>
    <t>0281375694</t>
  </si>
  <si>
    <t>0489213576</t>
  </si>
  <si>
    <t>9341670285</t>
  </si>
  <si>
    <t>0853972416</t>
  </si>
  <si>
    <t>7296301458</t>
  </si>
  <si>
    <t>8397650241</t>
  </si>
  <si>
    <t>1765384920</t>
  </si>
  <si>
    <t>4256891037</t>
  </si>
  <si>
    <t>0584921673</t>
  </si>
  <si>
    <t>7316029458</t>
  </si>
  <si>
    <t>3928657401</t>
  </si>
  <si>
    <t>5432097861</t>
  </si>
  <si>
    <t>0679854123</t>
  </si>
  <si>
    <t>9287053614</t>
  </si>
  <si>
    <t>8532104697</t>
  </si>
  <si>
    <t>1796302854</t>
  </si>
  <si>
    <t>3820751469</t>
  </si>
  <si>
    <t>6382574019</t>
  </si>
  <si>
    <t>6702158493</t>
  </si>
  <si>
    <t>6720139854</t>
  </si>
  <si>
    <t>2461059837</t>
  </si>
  <si>
    <t>0839264751</t>
  </si>
  <si>
    <t>7685231940</t>
  </si>
  <si>
    <t>5613948027</t>
  </si>
  <si>
    <t>6970325148</t>
  </si>
  <si>
    <t>1549380267</t>
  </si>
  <si>
    <t>8524613907</t>
  </si>
  <si>
    <t>5298761403</t>
  </si>
  <si>
    <t>4683051972</t>
  </si>
  <si>
    <t>3920784156</t>
  </si>
  <si>
    <t>4852019637</t>
  </si>
  <si>
    <t>5490837216</t>
  </si>
  <si>
    <t>4728069351</t>
  </si>
  <si>
    <t>3987156204</t>
  </si>
  <si>
    <t>5409726138</t>
  </si>
  <si>
    <t>0218643579</t>
  </si>
  <si>
    <t>3804159276</t>
  </si>
  <si>
    <t>4270381659</t>
  </si>
  <si>
    <t>7812654039</t>
  </si>
  <si>
    <t>8295703164</t>
  </si>
  <si>
    <t>4870931562</t>
  </si>
  <si>
    <t>3841206795</t>
  </si>
  <si>
    <t>0215387946</t>
  </si>
  <si>
    <t>1795036824</t>
  </si>
  <si>
    <t>3267590148</t>
  </si>
  <si>
    <t>0159763482</t>
  </si>
  <si>
    <t>0874615293</t>
  </si>
  <si>
    <t>4130267985</t>
  </si>
  <si>
    <t>1763908254</t>
  </si>
  <si>
    <t>2658791034</t>
  </si>
  <si>
    <t>7452683190</t>
  </si>
  <si>
    <t>2016437589</t>
  </si>
  <si>
    <t>2017846953</t>
  </si>
  <si>
    <t>9032467815</t>
  </si>
  <si>
    <t>5986174320</t>
  </si>
  <si>
    <t>0785946123</t>
  </si>
  <si>
    <t>1570624893</t>
  </si>
  <si>
    <t>6031247598</t>
  </si>
  <si>
    <t>9036457812</t>
  </si>
  <si>
    <t>2045678319</t>
  </si>
  <si>
    <t>7231486095</t>
  </si>
  <si>
    <t>1270435986</t>
  </si>
  <si>
    <t>3968251704</t>
  </si>
  <si>
    <t>6890513742</t>
  </si>
  <si>
    <t>5160789342</t>
  </si>
  <si>
    <t>5946387102</t>
  </si>
  <si>
    <t>6413857290</t>
  </si>
  <si>
    <t>7905826134</t>
  </si>
  <si>
    <t>6591780432</t>
  </si>
  <si>
    <t>3724659081</t>
  </si>
  <si>
    <t>2408596173</t>
  </si>
  <si>
    <t>5340916728</t>
  </si>
  <si>
    <t>9024378615</t>
  </si>
  <si>
    <t>1538679204</t>
  </si>
  <si>
    <t>5738046291</t>
  </si>
  <si>
    <t>4531689072</t>
  </si>
  <si>
    <t>1489037265</t>
  </si>
  <si>
    <t>2345618970</t>
  </si>
  <si>
    <t>8146257309</t>
  </si>
  <si>
    <t>0473891526</t>
  </si>
  <si>
    <t>2865410973</t>
  </si>
  <si>
    <t>0391284657</t>
  </si>
  <si>
    <t>7463198250</t>
  </si>
  <si>
    <t>4036178529</t>
  </si>
  <si>
    <t>4125809673</t>
  </si>
  <si>
    <t>2357408916</t>
  </si>
  <si>
    <t>1493752680</t>
  </si>
  <si>
    <t>8970612345</t>
  </si>
  <si>
    <t>1283647905</t>
  </si>
  <si>
    <t>0879461352</t>
  </si>
  <si>
    <t>2857941630</t>
  </si>
  <si>
    <t>0634875291</t>
  </si>
  <si>
    <t>2891473506</t>
  </si>
  <si>
    <t>4290736851</t>
  </si>
  <si>
    <t>5921760834</t>
  </si>
  <si>
    <t>5914632708</t>
  </si>
  <si>
    <t>3417685029</t>
  </si>
  <si>
    <t>8904521673</t>
  </si>
  <si>
    <t>9631208754</t>
  </si>
  <si>
    <t>5716320849</t>
  </si>
  <si>
    <t>7523019864</t>
  </si>
  <si>
    <t>5189206347</t>
  </si>
  <si>
    <t>9463821507</t>
  </si>
  <si>
    <t>7495361028</t>
  </si>
  <si>
    <t>1469503278</t>
  </si>
  <si>
    <t>2487651390</t>
  </si>
  <si>
    <t>3796428150</t>
  </si>
  <si>
    <t>8632059174</t>
  </si>
  <si>
    <t>3215896407</t>
  </si>
  <si>
    <t>6127549308</t>
  </si>
  <si>
    <t>9205873146</t>
  </si>
  <si>
    <t>0329174658</t>
  </si>
  <si>
    <t>9142870536</t>
  </si>
  <si>
    <t>7065821439</t>
  </si>
  <si>
    <t>1286059437</t>
  </si>
  <si>
    <t>3741082596</t>
  </si>
  <si>
    <t>5810294763</t>
  </si>
  <si>
    <t>7490638251</t>
  </si>
  <si>
    <t>1025943687</t>
  </si>
  <si>
    <t>4263701895</t>
  </si>
  <si>
    <t>2105637984</t>
  </si>
  <si>
    <t>3217809564</t>
  </si>
  <si>
    <t>1672304589</t>
  </si>
  <si>
    <t>0513968724</t>
  </si>
  <si>
    <t>1243709586</t>
  </si>
  <si>
    <t>9548271603</t>
  </si>
  <si>
    <t>0856273419</t>
  </si>
  <si>
    <t>5421396087</t>
  </si>
  <si>
    <t>0957461238</t>
  </si>
  <si>
    <t>0941562387</t>
  </si>
  <si>
    <t>5789630214</t>
  </si>
  <si>
    <t>1723049586</t>
  </si>
  <si>
    <t>9743016258</t>
  </si>
  <si>
    <t>8214739650</t>
  </si>
  <si>
    <t>8051649723</t>
  </si>
  <si>
    <t>7825341960</t>
  </si>
  <si>
    <t>4053826971</t>
  </si>
  <si>
    <t>5968320714</t>
  </si>
  <si>
    <t>6830942571</t>
  </si>
  <si>
    <t>2437516089</t>
  </si>
  <si>
    <t>7241306598</t>
  </si>
  <si>
    <t>0184297635</t>
  </si>
  <si>
    <t>2647039185</t>
  </si>
  <si>
    <t>5108426397</t>
  </si>
  <si>
    <t>3542610987</t>
  </si>
  <si>
    <t>7205693841</t>
  </si>
  <si>
    <t>7082146359</t>
  </si>
  <si>
    <t>2536791048</t>
  </si>
  <si>
    <t>0376419852</t>
  </si>
  <si>
    <t>3149680275</t>
  </si>
  <si>
    <t>8571236490</t>
  </si>
  <si>
    <t>3402785916</t>
  </si>
  <si>
    <t>1984250673</t>
  </si>
  <si>
    <t>2369814075</t>
  </si>
  <si>
    <t>6049273581</t>
  </si>
  <si>
    <t>7523146098</t>
  </si>
  <si>
    <t>8174390526</t>
  </si>
  <si>
    <t>4036982715</t>
  </si>
  <si>
    <t>0542679381</t>
  </si>
  <si>
    <t>8324570916</t>
  </si>
  <si>
    <t>1236590847</t>
  </si>
  <si>
    <t>0659312847</t>
  </si>
  <si>
    <t>1945736280</t>
  </si>
  <si>
    <t>3089415267</t>
  </si>
  <si>
    <t>2164309758</t>
  </si>
  <si>
    <t>2407315968</t>
  </si>
  <si>
    <t>TWQTQTBK</t>
  </si>
  <si>
    <t>HQETAPNU</t>
  </si>
  <si>
    <t>SLQRUNKG</t>
  </si>
  <si>
    <t>TYKIVISJ</t>
  </si>
  <si>
    <t>IXCYXTAP</t>
  </si>
  <si>
    <t>QVLPUXIZ</t>
  </si>
  <si>
    <t>ZNRTPQPW</t>
  </si>
  <si>
    <t>LKQOLIHG</t>
  </si>
  <si>
    <t>VSPARGEW</t>
  </si>
  <si>
    <t>DJWVLONS</t>
  </si>
  <si>
    <t>AGGHWLXU</t>
  </si>
  <si>
    <t>LLBHFZHE</t>
  </si>
  <si>
    <t>NMSZQCKF</t>
  </si>
  <si>
    <t>CQFKGJBZ</t>
  </si>
  <si>
    <t>QRSCYFEW</t>
  </si>
  <si>
    <t>KBIADMQN</t>
  </si>
  <si>
    <t>DDNVOREV</t>
  </si>
  <si>
    <t>RJKNJNFU</t>
  </si>
  <si>
    <t>YPCRMWRB</t>
  </si>
  <si>
    <t>ODZBGKKN</t>
  </si>
  <si>
    <t>PPTGVTRS</t>
  </si>
  <si>
    <t>IOXOJCLN</t>
  </si>
  <si>
    <t>DTKWIDDK</t>
  </si>
  <si>
    <t>XRDXVDLF</t>
  </si>
  <si>
    <t>QVJZEYFZ</t>
  </si>
  <si>
    <t>YWKYZBTN</t>
  </si>
  <si>
    <t>EQTVGALU</t>
  </si>
  <si>
    <t>ESDJXZAI</t>
  </si>
  <si>
    <t>NYWSONAH</t>
  </si>
  <si>
    <t>JKQOKYFA</t>
  </si>
  <si>
    <t>QTTZHLFT</t>
  </si>
  <si>
    <t>XAQWDOTO</t>
  </si>
  <si>
    <t>CGNYWOIA</t>
  </si>
  <si>
    <t>DMDXYFVU</t>
  </si>
  <si>
    <t>OYGMUTDB</t>
  </si>
  <si>
    <t>DMUZKYVQ</t>
  </si>
  <si>
    <t>JCVHREHT</t>
  </si>
  <si>
    <t>IUZMOTBO</t>
  </si>
  <si>
    <t>CKEZCIAR</t>
  </si>
  <si>
    <t>AIIHVILD</t>
  </si>
  <si>
    <t>ALVJGART</t>
  </si>
  <si>
    <t>ZYPETXLI</t>
  </si>
  <si>
    <t>PTJAPNDQ</t>
  </si>
  <si>
    <t>JJACYHRS</t>
  </si>
  <si>
    <t>BOGAQZWO</t>
  </si>
  <si>
    <t>QVILVHXG</t>
  </si>
  <si>
    <t>XXOTPHEP</t>
  </si>
  <si>
    <t>DGBYHWDY</t>
  </si>
  <si>
    <t>OZVWKTTH</t>
  </si>
  <si>
    <t>YCFYWLMN</t>
  </si>
  <si>
    <t>DDQOAFOQ</t>
  </si>
  <si>
    <t>NJOLODZV</t>
  </si>
  <si>
    <t>PNNYNQRA</t>
  </si>
  <si>
    <t>PPPWFOJA</t>
  </si>
  <si>
    <t>UVTXDQEB</t>
  </si>
  <si>
    <t>GPWKUVYG</t>
  </si>
  <si>
    <t>SYTAWPFS</t>
  </si>
  <si>
    <t>NWEMRRXG</t>
  </si>
  <si>
    <t>IORMSIYM</t>
  </si>
  <si>
    <t>BAXVXHPL</t>
  </si>
  <si>
    <t>RSCQYZSF</t>
  </si>
  <si>
    <t>DIIILPZD</t>
  </si>
  <si>
    <t>ZOAUQNHM</t>
  </si>
  <si>
    <t>LWBETTDI</t>
  </si>
  <si>
    <t>SUDMGYIH</t>
  </si>
  <si>
    <t>ZSKVLMAP</t>
  </si>
  <si>
    <t>UPNRQNFY</t>
  </si>
  <si>
    <t>EXNIFDMV</t>
  </si>
  <si>
    <t>EGGQGGVI</t>
  </si>
  <si>
    <t>GYHZXXDZ</t>
  </si>
  <si>
    <t>BRVLXHDM</t>
  </si>
  <si>
    <t>RGNKBHOB</t>
  </si>
  <si>
    <t>YJFZJCFE</t>
  </si>
  <si>
    <t>ONAPLPVC</t>
  </si>
  <si>
    <t>MJIPBAXD</t>
  </si>
  <si>
    <t>PIHMBVAI</t>
  </si>
  <si>
    <t>DLWCUYCT</t>
  </si>
  <si>
    <t>MHYUYWVZ</t>
  </si>
  <si>
    <t>EIYEJUUY</t>
  </si>
  <si>
    <t>TYUJQPNN</t>
  </si>
  <si>
    <t>IRRVPDWK</t>
  </si>
  <si>
    <t>UMRGJMZY</t>
  </si>
  <si>
    <t>WTTJSSEV</t>
  </si>
  <si>
    <t>GIQKEPQC</t>
  </si>
  <si>
    <t>TJVSMWHO</t>
  </si>
  <si>
    <t>HQALVFSI</t>
  </si>
  <si>
    <t>BQXACPYE</t>
  </si>
  <si>
    <t>OPSRCVRD</t>
  </si>
  <si>
    <t>UOGAXEWS</t>
  </si>
  <si>
    <t>DVEHGOIE</t>
  </si>
  <si>
    <t>UTMTWLBQ</t>
  </si>
  <si>
    <t>ZPUOCQJC</t>
  </si>
  <si>
    <t>KZSXRQBD</t>
  </si>
  <si>
    <t>KHCRCCDZ</t>
  </si>
  <si>
    <t>SXHPZXVW</t>
  </si>
  <si>
    <t>RRVCZRCV</t>
  </si>
  <si>
    <t>NAVIMQME</t>
  </si>
  <si>
    <t>RDATTBMI</t>
  </si>
  <si>
    <t>NMLLZIWM</t>
  </si>
  <si>
    <t>ANTFQQVM</t>
  </si>
  <si>
    <t>JREQGNRL</t>
  </si>
  <si>
    <t>VPEGCFHO</t>
  </si>
  <si>
    <t>SGXUCBZG</t>
  </si>
  <si>
    <t>HBSTPTQX</t>
  </si>
  <si>
    <t>BYNQJLNZ</t>
  </si>
  <si>
    <t>XWZQIKPQ</t>
  </si>
  <si>
    <t>LKKAZTML</t>
  </si>
  <si>
    <t>UMCMXBMA</t>
  </si>
  <si>
    <t>XEPTLNNC</t>
  </si>
  <si>
    <t>XJOBNLSV</t>
  </si>
  <si>
    <t>ABERVJEW</t>
  </si>
  <si>
    <t>QDCUXHHH</t>
  </si>
  <si>
    <t>XBPKOLPU</t>
  </si>
  <si>
    <t>LNJEMYVA</t>
  </si>
  <si>
    <t>IEBHEZKZ</t>
  </si>
  <si>
    <t>GGDKLXBA</t>
  </si>
  <si>
    <t>AJIRYNWY</t>
  </si>
  <si>
    <t>TNJZIVHK</t>
  </si>
  <si>
    <t>GCYGLISD</t>
  </si>
  <si>
    <t>DNXRJKPO</t>
  </si>
  <si>
    <t>RNVPMIDZ</t>
  </si>
  <si>
    <t>FRPEAJHV</t>
  </si>
  <si>
    <t>JMHLBUBW</t>
  </si>
  <si>
    <t>OLPZVSKI</t>
  </si>
  <si>
    <t>DADMULBN</t>
  </si>
  <si>
    <t>CWZEZPXR</t>
  </si>
  <si>
    <t>JWSDPXXA</t>
  </si>
  <si>
    <t>ZVNACLZQ</t>
  </si>
  <si>
    <t>HRNGJFLD</t>
  </si>
  <si>
    <t>OAZWNGMS</t>
  </si>
  <si>
    <t>OGXXLGBO</t>
  </si>
  <si>
    <t>ZHBTJAHL</t>
  </si>
  <si>
    <t>JFYTXAPW</t>
  </si>
  <si>
    <t>KIEZZULD</t>
  </si>
  <si>
    <t>JDHJIWIE</t>
  </si>
  <si>
    <t>GHBBTAWA</t>
  </si>
  <si>
    <t>CBCNUNJF</t>
  </si>
  <si>
    <t>PIHBOMSO</t>
  </si>
  <si>
    <t>EGTQMNZX</t>
  </si>
  <si>
    <t>ZHRWQCKL</t>
  </si>
  <si>
    <t>FYFKMKWT</t>
  </si>
  <si>
    <t>FTRFDRCI</t>
  </si>
  <si>
    <t>YGJPDHIY</t>
  </si>
  <si>
    <t>LWJZIHNK</t>
  </si>
  <si>
    <t>TOFCKIOE</t>
  </si>
  <si>
    <t>MUPUYIAG</t>
  </si>
  <si>
    <t>DVWVUHIW</t>
  </si>
  <si>
    <t>UZXJFNMI</t>
  </si>
  <si>
    <t>XBXZIWSI</t>
  </si>
  <si>
    <t>AGJWHBJG</t>
  </si>
  <si>
    <t>EZTYJFQR</t>
  </si>
  <si>
    <t>GWFWPADX</t>
  </si>
  <si>
    <t>YMXWMOVE</t>
  </si>
  <si>
    <t>OKWMWGMY</t>
  </si>
  <si>
    <t>VYBHBHZA</t>
  </si>
  <si>
    <t>JWFGTBQQ</t>
  </si>
  <si>
    <t>SVLFSLKR</t>
  </si>
  <si>
    <t>VNUTOGHO</t>
  </si>
  <si>
    <t>NHCPYEYV</t>
  </si>
  <si>
    <t>LBEMMTYA</t>
  </si>
  <si>
    <t>PTAFCTMM</t>
  </si>
  <si>
    <t>NKPNGBNS</t>
  </si>
  <si>
    <t>FIQCGTSC</t>
  </si>
  <si>
    <t>ILRMDBTV</t>
  </si>
  <si>
    <t>ZEMBGTZN</t>
  </si>
  <si>
    <t>POPYDHHQ</t>
  </si>
  <si>
    <t>JZVYXXMC</t>
  </si>
  <si>
    <t>WLMJUKUN</t>
  </si>
  <si>
    <t>QWWPBEIK</t>
  </si>
  <si>
    <t>IQBZIRTA</t>
  </si>
  <si>
    <t>XZPLDFIC</t>
  </si>
  <si>
    <t>XMZVMKWU</t>
  </si>
  <si>
    <t>MEXDJUTC</t>
  </si>
  <si>
    <t>UPPYLBNW</t>
  </si>
  <si>
    <t>PRISIGBM</t>
  </si>
  <si>
    <t>MFZCDYIE</t>
  </si>
  <si>
    <t>YNOVQLNT</t>
  </si>
  <si>
    <t>GQJGXYSD</t>
  </si>
  <si>
    <t>MZSCPOWI</t>
  </si>
  <si>
    <t>ZQMKHWRU</t>
  </si>
  <si>
    <t>VDDKCDAT</t>
  </si>
  <si>
    <t>ADYASATR</t>
  </si>
  <si>
    <t>FUETLTVK</t>
  </si>
  <si>
    <t>CNRVYOXZ</t>
  </si>
  <si>
    <t>NRGMUVME</t>
  </si>
  <si>
    <t>CAVAYKRY</t>
  </si>
  <si>
    <t>VZJULWIQ</t>
  </si>
  <si>
    <t>MKMXVUBI</t>
  </si>
  <si>
    <t>YJWLGAYO</t>
  </si>
  <si>
    <t>YENMPEWR</t>
  </si>
  <si>
    <t>KGXSUEHV</t>
  </si>
  <si>
    <t>GRQVBCBQ</t>
  </si>
  <si>
    <t>RKXHYZGG</t>
  </si>
  <si>
    <t>FWZSAACF</t>
  </si>
  <si>
    <t>XHSQPBVS</t>
  </si>
  <si>
    <t>YSCXOYVV</t>
  </si>
  <si>
    <t>SYDPSITL</t>
  </si>
  <si>
    <t>CWPRVGPA</t>
  </si>
  <si>
    <t>GLQCMKHR</t>
  </si>
  <si>
    <t>HIPNFDMK</t>
  </si>
  <si>
    <t>SUCYKCSY</t>
  </si>
  <si>
    <t>GTCSECSJ</t>
  </si>
  <si>
    <t>NNISQFZH</t>
  </si>
  <si>
    <t>MBWRMMWH</t>
  </si>
  <si>
    <t>GRQTGEWG</t>
  </si>
  <si>
    <t>YOLCDFXB</t>
  </si>
  <si>
    <t>ONQSSLQC</t>
  </si>
  <si>
    <t>VIVYWEAF</t>
  </si>
  <si>
    <t>OJCCUMAO</t>
  </si>
  <si>
    <t>VSDQKHNY</t>
  </si>
  <si>
    <t>FGIHJLFQ</t>
  </si>
  <si>
    <t>MSFWVKWH</t>
  </si>
  <si>
    <t>HEBNBGFR</t>
  </si>
  <si>
    <t>CRGZQKUV</t>
  </si>
  <si>
    <t>KUINBUDZ</t>
  </si>
  <si>
    <t>ELWUDIOO</t>
  </si>
  <si>
    <t>EKPSOADY</t>
  </si>
  <si>
    <t>KUKBSRWH</t>
  </si>
  <si>
    <t>FGAFADGG</t>
  </si>
  <si>
    <t>HVSPSPIV</t>
  </si>
  <si>
    <t>WLRRGIYQ</t>
  </si>
  <si>
    <t>AYHNNMTD</t>
  </si>
  <si>
    <t>XGGTDGPB</t>
  </si>
  <si>
    <t>WBVTKLDO</t>
  </si>
  <si>
    <t>OMPSZTXK</t>
  </si>
  <si>
    <t>NGSZBNSO</t>
  </si>
  <si>
    <t>AAFHEYPF</t>
  </si>
  <si>
    <t>RYYFRSXP</t>
  </si>
  <si>
    <t>QFJZRUEG</t>
  </si>
  <si>
    <t>MUMEHQZQ</t>
  </si>
  <si>
    <t>OBMHFJEO</t>
  </si>
  <si>
    <t>TBHYVIAA</t>
  </si>
  <si>
    <t>TBLHQOKJ</t>
  </si>
  <si>
    <t>AHWXIHJR</t>
  </si>
  <si>
    <t>QSACHONN</t>
  </si>
  <si>
    <t>QAWNUYJD</t>
  </si>
  <si>
    <t>LEFTYAMF</t>
  </si>
  <si>
    <t>DNSNXYNP</t>
  </si>
  <si>
    <t>AOHLAJFR</t>
  </si>
  <si>
    <t>DPATWTCK</t>
  </si>
  <si>
    <t>PRGXFIKR</t>
  </si>
  <si>
    <t>EQKUFHBN</t>
  </si>
  <si>
    <t>QDGDIGAO</t>
  </si>
  <si>
    <t>UQPILPKY</t>
  </si>
  <si>
    <t>KHGPHHJW</t>
  </si>
  <si>
    <t>WYLXHLMF</t>
  </si>
  <si>
    <t>VBJTDOXJ</t>
  </si>
  <si>
    <t>UJZLVXBV</t>
  </si>
  <si>
    <t>IXVMUTZP</t>
  </si>
  <si>
    <t>QUPZBTKH</t>
  </si>
  <si>
    <t>ZQZQEGKS</t>
  </si>
  <si>
    <t>OGQFPCKB</t>
  </si>
  <si>
    <t>KCONHKLV</t>
  </si>
  <si>
    <t>DYNQTMAM</t>
  </si>
  <si>
    <t>ZOHPKBAZ</t>
  </si>
  <si>
    <t>OVRJYVCG</t>
  </si>
  <si>
    <t>VXLGWPYY</t>
  </si>
  <si>
    <t>ORJJLWWL</t>
  </si>
  <si>
    <t>AJOECAMX</t>
  </si>
  <si>
    <t>BEWHKMSJ</t>
  </si>
  <si>
    <t>TTLMQCTG</t>
  </si>
  <si>
    <t>MATFLHCA</t>
  </si>
  <si>
    <t>KMYFAEVT</t>
  </si>
  <si>
    <t>BQGVDMEE</t>
  </si>
  <si>
    <t>VHHEZVHA</t>
  </si>
  <si>
    <t>ENRXHSXI</t>
  </si>
  <si>
    <t>NXLIFMCP</t>
  </si>
  <si>
    <t>PKJTQCCW</t>
  </si>
  <si>
    <t>JNKUQKON</t>
  </si>
  <si>
    <t>OBATHBGM</t>
  </si>
  <si>
    <t>ESXWEMKU</t>
  </si>
  <si>
    <t>JIXXYOIR</t>
  </si>
  <si>
    <t>XRNJJCAT</t>
  </si>
  <si>
    <t>TQAQAEUT</t>
  </si>
  <si>
    <t>BANSNRID</t>
  </si>
  <si>
    <t>YNYUPVIE</t>
  </si>
  <si>
    <t>CCFZCEZY</t>
  </si>
  <si>
    <t>PWEINZQH</t>
  </si>
  <si>
    <t>UZYHMRKL</t>
  </si>
  <si>
    <t>HCEBKPID</t>
  </si>
  <si>
    <t>ZDHDMDZH</t>
  </si>
  <si>
    <t>UCQEXELC</t>
  </si>
  <si>
    <t>YVPZBPFI</t>
  </si>
  <si>
    <t>HSDOOBLR</t>
  </si>
  <si>
    <t>FKEGVLYE</t>
  </si>
  <si>
    <t>ANRUXFQT</t>
  </si>
  <si>
    <t>VZETHMYM</t>
  </si>
  <si>
    <t>GXKGVOYU</t>
  </si>
  <si>
    <t>MCSDZSFL</t>
  </si>
  <si>
    <t>CXJMAUJL</t>
  </si>
  <si>
    <t>EXZXQJJU</t>
  </si>
  <si>
    <t>UDPWEUUO</t>
  </si>
  <si>
    <t>GBMRVVED</t>
  </si>
  <si>
    <t>VAWKKRJO</t>
  </si>
  <si>
    <t>UCUKCMRQ</t>
  </si>
  <si>
    <t>UKACCBJF</t>
  </si>
  <si>
    <t>BXORJLCZ</t>
  </si>
  <si>
    <t>DSKQSJWH</t>
  </si>
  <si>
    <t>HYQNFHRQ</t>
  </si>
  <si>
    <t>OQNXCUZH</t>
  </si>
  <si>
    <t>QMVRJWRU</t>
  </si>
  <si>
    <t>JDHEAWNM</t>
  </si>
  <si>
    <t>TDVHMOOM</t>
  </si>
  <si>
    <t>ESWUQMIT</t>
  </si>
  <si>
    <t>LKXHEVCC</t>
  </si>
  <si>
    <t>XLYVNCQM</t>
  </si>
  <si>
    <t>MNZGTPMU</t>
  </si>
  <si>
    <t>UUUFUPDF</t>
  </si>
  <si>
    <t>EDCYZIBP</t>
  </si>
  <si>
    <t>KNMSRVLT</t>
  </si>
  <si>
    <t>DJRETFVR</t>
  </si>
  <si>
    <t>KUBSHLVF</t>
  </si>
  <si>
    <t>HRKRFRGT</t>
  </si>
  <si>
    <t>ZYDPRNWM</t>
  </si>
  <si>
    <t>XEHVLRFB</t>
  </si>
  <si>
    <t>MZYGLHUD</t>
  </si>
  <si>
    <t>DJTEVBEI</t>
  </si>
  <si>
    <t>LTGSHUAU</t>
  </si>
  <si>
    <t>LORVJAOX</t>
  </si>
  <si>
    <t>BZUGHMTM</t>
  </si>
  <si>
    <t>DSUWKOZK</t>
  </si>
  <si>
    <t>OVDBYBQU</t>
  </si>
  <si>
    <t>CJHUKMQW</t>
  </si>
  <si>
    <t>TFLCSPNC</t>
  </si>
  <si>
    <t>NZIJGRLY</t>
  </si>
  <si>
    <t>ROOJSHQF</t>
  </si>
  <si>
    <t>BRDCKMEX</t>
  </si>
  <si>
    <t>VAVHBXDA</t>
  </si>
  <si>
    <t>FBKYRAFJ</t>
  </si>
  <si>
    <t>WOTPSNSX</t>
  </si>
  <si>
    <t>CKSGSNDL</t>
  </si>
  <si>
    <t>QVTJBTBG</t>
  </si>
  <si>
    <t>GMSTASZU</t>
  </si>
  <si>
    <t>SGDFEENT</t>
  </si>
  <si>
    <t>ONSKWQJJ</t>
  </si>
  <si>
    <t>POFPEFQP</t>
  </si>
  <si>
    <t>RQHDLVDN</t>
  </si>
  <si>
    <t>OQDXUYNF</t>
  </si>
  <si>
    <t>FLWHRYYL</t>
  </si>
  <si>
    <t>RKRQITSA</t>
  </si>
  <si>
    <t>JGHEZYNZ</t>
  </si>
  <si>
    <t>LLGDLBOD</t>
  </si>
  <si>
    <t>USJFDTIT</t>
  </si>
  <si>
    <t>DSJMAIOM</t>
  </si>
  <si>
    <t>WXSAZFUC</t>
  </si>
  <si>
    <t>NHXSUMCK</t>
  </si>
  <si>
    <t>WJGYNADX</t>
  </si>
  <si>
    <t>MNPTPSTV</t>
  </si>
  <si>
    <t>DMVLLKAD</t>
  </si>
  <si>
    <t>WBERJORZ</t>
  </si>
  <si>
    <t>OJBZRQTT</t>
  </si>
  <si>
    <t>RPKGZYWN</t>
  </si>
  <si>
    <t>BRZALPKK</t>
  </si>
  <si>
    <t>JHXWQRTR</t>
  </si>
  <si>
    <t>KTDLWYTT</t>
  </si>
  <si>
    <t>BCBMFQYX</t>
  </si>
  <si>
    <t>XWQRNQNS</t>
  </si>
  <si>
    <t>FNQKILPB</t>
  </si>
  <si>
    <t>RXZBYCGA</t>
  </si>
  <si>
    <t>DEXROEVQ</t>
  </si>
  <si>
    <t>WWFCIVWD</t>
  </si>
  <si>
    <t>EJANWZGU</t>
  </si>
  <si>
    <t>ZDOKDBJU</t>
  </si>
  <si>
    <t>XSQZULFZ</t>
  </si>
  <si>
    <t>YIXKVECA</t>
  </si>
  <si>
    <t>VQEXWVTA</t>
  </si>
  <si>
    <t>OULKWUUR</t>
  </si>
  <si>
    <t>WLNZJNGR</t>
  </si>
  <si>
    <t>CAFXCSTX</t>
  </si>
  <si>
    <t>VLKORHXN</t>
  </si>
  <si>
    <t>AAXKHZPR</t>
  </si>
  <si>
    <t>GXUOLXBZ</t>
  </si>
  <si>
    <t>GBFBYZPD</t>
  </si>
  <si>
    <t>PAEDREKK</t>
  </si>
  <si>
    <t>GXAXCGJM</t>
  </si>
  <si>
    <t>CYIUAKSC</t>
  </si>
  <si>
    <t>YAWRJECO</t>
  </si>
  <si>
    <t>WDIIIJEQ</t>
  </si>
  <si>
    <t>OMOVSUML</t>
  </si>
  <si>
    <t>XQZMQIAR</t>
  </si>
  <si>
    <t>QHEZRQJH</t>
  </si>
  <si>
    <t>SVUCTOZX</t>
  </si>
  <si>
    <t>VOJXXTNJ</t>
  </si>
  <si>
    <t>IEJNBMLI</t>
  </si>
  <si>
    <t>CMIXDVAR</t>
  </si>
  <si>
    <t>BWGNHKVV</t>
  </si>
  <si>
    <t>OCWRKDCD</t>
  </si>
  <si>
    <t>ZYXKKUDI</t>
  </si>
  <si>
    <t>AINNVNXZ</t>
  </si>
  <si>
    <t>CDYTLBRB</t>
  </si>
  <si>
    <t>NTHTJWXM</t>
  </si>
  <si>
    <t>GJAUZHFM</t>
  </si>
  <si>
    <t>MHJIPUSO</t>
  </si>
  <si>
    <t>MUATNZIM</t>
  </si>
  <si>
    <t>SIKMJYVK</t>
  </si>
  <si>
    <t>RNVUOVNL</t>
  </si>
  <si>
    <t>YZHELQGH</t>
  </si>
  <si>
    <t>IATNEYLC</t>
  </si>
  <si>
    <t>NBZMQCCU</t>
  </si>
  <si>
    <t>PDXFTCPV</t>
  </si>
  <si>
    <t>IPAHGYSR</t>
  </si>
  <si>
    <t>PWJURKGC</t>
  </si>
  <si>
    <t>NFXGBLLK</t>
  </si>
  <si>
    <t>OVMHZEBV</t>
  </si>
  <si>
    <t>RUNWUOVT</t>
  </si>
  <si>
    <t>OJYOXYQA</t>
  </si>
  <si>
    <t>SRMGHCVS</t>
  </si>
  <si>
    <t>QODDLFDM</t>
  </si>
  <si>
    <t>PFDZDNDA</t>
  </si>
  <si>
    <t>EOBBUNRI</t>
  </si>
  <si>
    <t>DZDKMMBY</t>
  </si>
  <si>
    <t>HRPBPOSV</t>
  </si>
  <si>
    <t>PHNNQZAU</t>
  </si>
  <si>
    <t>BAYRZQPP</t>
  </si>
  <si>
    <t>WSZGFMYQ</t>
  </si>
  <si>
    <t>IUODTZFM</t>
  </si>
  <si>
    <t>ZLPKMTUV</t>
  </si>
  <si>
    <t>OVFZFRMG</t>
  </si>
  <si>
    <t>GUVQZEWQ</t>
  </si>
  <si>
    <t>ZKJSSWVR</t>
  </si>
  <si>
    <t>QCOVORWK</t>
  </si>
  <si>
    <t>IQCCLEOT</t>
  </si>
  <si>
    <t>ULSIHAGQ</t>
  </si>
  <si>
    <t>SIZLNGJT</t>
  </si>
  <si>
    <t>JUUHHPGU</t>
  </si>
  <si>
    <t>CCTWDHKY</t>
  </si>
  <si>
    <t>LAALDUCD</t>
  </si>
  <si>
    <t>ZFPMPUGU</t>
  </si>
  <si>
    <t>GNAZXBCC</t>
  </si>
  <si>
    <t>LSLTJSQW</t>
  </si>
  <si>
    <t>SYIGUSZP</t>
  </si>
  <si>
    <t>QBWTJGTA</t>
  </si>
  <si>
    <t>DRSLPKDN</t>
  </si>
  <si>
    <t>ESZDVYYI</t>
  </si>
  <si>
    <t>RUALLYRE</t>
  </si>
  <si>
    <t>UJGWMVHN</t>
  </si>
  <si>
    <t>IFMEGQNZ</t>
  </si>
  <si>
    <t>RPTPBLIJ</t>
  </si>
  <si>
    <t>ZXHVFRIY</t>
  </si>
  <si>
    <t>IWQFZVGL</t>
  </si>
  <si>
    <t>IQPYBSHU</t>
  </si>
  <si>
    <t>VQNCRKQR</t>
  </si>
  <si>
    <t>KJEWXQKQ</t>
  </si>
  <si>
    <t>DNLELCXO</t>
  </si>
  <si>
    <t>ZRNJGXVX</t>
  </si>
  <si>
    <t>TBSVXFWW</t>
  </si>
  <si>
    <t>TQZXKMLN</t>
  </si>
  <si>
    <t>AIHYPKRU</t>
  </si>
  <si>
    <t>JBQQKYMS</t>
  </si>
  <si>
    <t>VREXAQSR</t>
  </si>
  <si>
    <t>YWMILZEX</t>
  </si>
  <si>
    <t>WIHICCHV</t>
  </si>
  <si>
    <t>ELVONHXK</t>
  </si>
  <si>
    <t>JPSBHLMP</t>
  </si>
  <si>
    <t>RBVFLDYZ</t>
  </si>
  <si>
    <t>BOUUIIVV</t>
  </si>
  <si>
    <t>LJCFNBVS</t>
  </si>
  <si>
    <t>DYXVLUIZ</t>
  </si>
  <si>
    <t>AMCYNBGF</t>
  </si>
  <si>
    <t>EPKFMHBM</t>
  </si>
  <si>
    <t>WSGCPLJU</t>
  </si>
  <si>
    <t>VDOCSMHN</t>
  </si>
  <si>
    <t>FJNWGCFO</t>
  </si>
  <si>
    <t>UPTJIMLI</t>
  </si>
  <si>
    <t>TWACRCJY</t>
  </si>
  <si>
    <t>GBVQFZRV</t>
  </si>
  <si>
    <t>RSTSBAXI</t>
  </si>
  <si>
    <t>OMFHCBYV</t>
  </si>
  <si>
    <t>YCHARRXS</t>
  </si>
  <si>
    <t>JKSNKDDU</t>
  </si>
  <si>
    <t>XMFDVSZG</t>
  </si>
  <si>
    <t>MQUAWRZV</t>
  </si>
  <si>
    <t>XVORSSOX</t>
  </si>
  <si>
    <t>DESKATQF</t>
  </si>
  <si>
    <t>ZTAJLHZH</t>
  </si>
  <si>
    <t>IRGPCNWU</t>
  </si>
  <si>
    <t>BGHREIYO</t>
  </si>
  <si>
    <t>KJCUAPIO</t>
  </si>
  <si>
    <t>PCWMJZSR</t>
  </si>
  <si>
    <t>AJNNTRAR</t>
  </si>
  <si>
    <t>PINYVZWS</t>
  </si>
  <si>
    <t>LWWMQAXM</t>
  </si>
  <si>
    <t>ZHILLWRK</t>
  </si>
  <si>
    <t>ZBISHMUL</t>
  </si>
  <si>
    <t>OIQOLAWF</t>
  </si>
  <si>
    <t>XURZDCOO</t>
  </si>
  <si>
    <t>PYBHYNFV</t>
  </si>
  <si>
    <t>OWRVBRZP</t>
  </si>
  <si>
    <t>WRHRRPYA</t>
  </si>
  <si>
    <t>RHXYMGHR</t>
  </si>
  <si>
    <t>SCWVUOIN</t>
  </si>
  <si>
    <t>DUMJAPFF</t>
  </si>
  <si>
    <t>ISISXBKJ</t>
  </si>
  <si>
    <t>FJAMCWKL</t>
  </si>
  <si>
    <t>WUIKQUPN</t>
  </si>
  <si>
    <t>EPVUPBKX</t>
  </si>
  <si>
    <t>YXAIVXUR</t>
  </si>
  <si>
    <t>AHDEDTMX</t>
  </si>
  <si>
    <t>TOBNHAOW</t>
  </si>
  <si>
    <t>FSFPEKFI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</si>
</sst>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\ h:mm:ss"/>
    <numFmt numFmtId="177" formatCode="yyyy\-mm\-dd\ hh:mm"/>
  </numFmts>
  <fonts count="30">
    <font>
      <sz val="10"/>
      <name val="Arial"/>
      <charset val="0"/>
    </font>
    <font>
      <sz val="10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color rgb="FF000000"/>
      <name val="微软雅黑"/>
      <charset val="134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0"/>
      <color theme="11"/>
      <name val="Arial"/>
      <charset val="0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0"/>
      <color theme="10"/>
      <name val="Arial"/>
      <charset val="0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0"/>
      <name val="宋体"/>
      <charset val="0"/>
    </font>
    <font>
      <sz val="1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4" fontId="4" fillId="0" borderId="0" applyFill="0" applyBorder="0" applyAlignment="0" applyProtection="0"/>
    <xf numFmtId="0" fontId="4" fillId="33" borderId="0" applyNumberFormat="0" applyBorder="0" applyAlignment="0" applyProtection="0">
      <alignment vertical="center"/>
    </xf>
    <xf numFmtId="0" fontId="24" fillId="30" borderId="12" applyNumberFormat="0" applyAlignment="0" applyProtection="0">
      <alignment vertical="center"/>
    </xf>
    <xf numFmtId="41" fontId="4" fillId="0" borderId="0" applyFill="0" applyBorder="0" applyAlignment="0" applyProtection="0"/>
    <xf numFmtId="9" fontId="4" fillId="0" borderId="0" applyFill="0" applyBorder="0" applyAlignment="0" applyProtection="0"/>
    <xf numFmtId="0" fontId="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2" fontId="4" fillId="0" borderId="0" applyFill="0" applyBorder="0" applyAlignment="0" applyProtection="0"/>
    <xf numFmtId="0" fontId="1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43" fontId="4" fillId="0" borderId="0" applyFill="0" applyBorder="0" applyAlignment="0" applyProtection="0"/>
    <xf numFmtId="0" fontId="15" fillId="0" borderId="0" applyNumberFormat="0" applyFill="0" applyBorder="0" applyAlignment="0" applyProtection="0"/>
    <xf numFmtId="0" fontId="0" fillId="22" borderId="9" applyNumberFormat="0" applyFon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27" fillId="21" borderId="12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NumberFormat="1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wrapText="1"/>
    </xf>
    <xf numFmtId="0" fontId="6" fillId="7" borderId="1" xfId="0" applyFont="1" applyFill="1" applyBorder="1"/>
    <xf numFmtId="0" fontId="6" fillId="4" borderId="1" xfId="0" applyFont="1" applyFill="1" applyBorder="1" applyAlignment="1" quotePrefix="1">
      <alignment horizontal="center"/>
    </xf>
    <xf numFmtId="0" fontId="6" fillId="6" borderId="1" xfId="0" applyFont="1" applyFill="1" applyBorder="1" applyAlignment="1" quotePrefix="1">
      <alignment horizontal="center"/>
    </xf>
    <xf numFmtId="0" fontId="6" fillId="6" borderId="2" xfId="0" applyFont="1" applyFill="1" applyBorder="1" applyAlignment="1" quotePrefix="1">
      <alignment horizontal="center"/>
    </xf>
    <xf numFmtId="0" fontId="6" fillId="8" borderId="1" xfId="0" applyFont="1" applyFill="1" applyBorder="1" applyAlignment="1" quotePrefix="1">
      <alignment horizontal="center"/>
    </xf>
    <xf numFmtId="0" fontId="6" fillId="10" borderId="1" xfId="0" applyFont="1" applyFill="1" applyBorder="1" applyAlignment="1" quotePrefix="1">
      <alignment horizontal="center"/>
    </xf>
    <xf numFmtId="0" fontId="6" fillId="0" borderId="1" xfId="0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  <color rgb="00CCCCFF"/>
      <color rgb="00C0C0C0"/>
      <color rgb="00FFCC99"/>
      <color rgb="00FFFFFF"/>
      <color rgb="00FF0000"/>
      <color rgb="00CCC0DA"/>
      <color rgb="00C5D9F1"/>
      <color rgb="00FCD5B4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9"/>
  <sheetViews>
    <sheetView tabSelected="1" workbookViewId="0">
      <pane ySplit="2" topLeftCell="A3" activePane="bottomLeft" state="frozen"/>
      <selection/>
      <selection pane="bottomLeft" activeCell="K2" sqref="K2"/>
    </sheetView>
  </sheetViews>
  <sheetFormatPr defaultColWidth="9.14285714285714" defaultRowHeight="16.5"/>
  <cols>
    <col min="1" max="1" width="5.42857142857143" style="2"/>
    <col min="2" max="2" width="8.57142857142857" style="2" customWidth="1"/>
    <col min="3" max="4" width="15.8571428571429" style="2" customWidth="1"/>
    <col min="5" max="5" width="18.4285714285714" style="2" customWidth="1"/>
    <col min="6" max="6" width="48.7142857142857" style="2" customWidth="1"/>
    <col min="7" max="7" width="11.7142857142857" style="2" customWidth="1"/>
    <col min="8" max="8" width="13.7142857142857" style="9" customWidth="1"/>
    <col min="9" max="9" width="19.8571428571429" customWidth="1"/>
    <col min="11" max="11" width="10.7142857142857" customWidth="1"/>
    <col min="12" max="12" width="27.8571428571429" customWidth="1"/>
    <col min="13" max="13" width="22" style="2" customWidth="1"/>
    <col min="14" max="14" width="12.4285714285714" style="7" customWidth="1"/>
    <col min="15" max="15" width="9.14285714285714" style="2"/>
    <col min="16" max="16" width="9.85714285714286" style="2"/>
    <col min="17" max="17" width="25" style="7" customWidth="1"/>
    <col min="18" max="18" width="9.14285714285714" style="2"/>
    <col min="19" max="19" width="13.1428571428571" style="2"/>
    <col min="20" max="20" width="11.8571428571429" style="2" customWidth="1"/>
    <col min="21" max="21" width="17.4285714285714" style="2" customWidth="1"/>
    <col min="22" max="22" width="38" style="2" customWidth="1"/>
  </cols>
  <sheetData>
    <row r="1" ht="33" spans="1:22">
      <c r="A1" s="10"/>
      <c r="B1" s="10"/>
      <c r="C1" s="10"/>
      <c r="D1" s="10"/>
      <c r="E1" s="10"/>
      <c r="F1" s="10"/>
      <c r="G1" s="10"/>
      <c r="H1" s="11"/>
      <c r="I1" s="51" t="s">
        <v>0</v>
      </c>
      <c r="J1" s="10"/>
      <c r="K1" s="52" t="s">
        <v>1</v>
      </c>
      <c r="L1" s="53">
        <v>42962.4791666667</v>
      </c>
      <c r="M1" s="53">
        <v>42962.4791666667</v>
      </c>
      <c r="N1" s="54" t="s">
        <v>2</v>
      </c>
      <c r="O1" s="10"/>
      <c r="P1" s="10"/>
      <c r="Q1" s="59" t="s">
        <v>3</v>
      </c>
      <c r="R1" s="10"/>
      <c r="S1" s="51" t="s">
        <v>4</v>
      </c>
      <c r="T1" s="52" t="s">
        <v>1</v>
      </c>
      <c r="U1" s="52" t="s">
        <v>5</v>
      </c>
      <c r="V1" s="10"/>
    </row>
    <row r="2" s="6" customFormat="1" spans="1:22">
      <c r="A2" s="12" t="s">
        <v>6</v>
      </c>
      <c r="B2" s="12" t="s">
        <v>7</v>
      </c>
      <c r="C2" s="12" t="s">
        <v>8</v>
      </c>
      <c r="D2" s="12"/>
      <c r="E2" s="13" t="s">
        <v>9</v>
      </c>
      <c r="F2" s="12" t="s">
        <v>10</v>
      </c>
      <c r="G2" s="12" t="s">
        <v>11</v>
      </c>
      <c r="H2" s="14" t="s">
        <v>12</v>
      </c>
      <c r="I2" s="12" t="s">
        <v>13</v>
      </c>
      <c r="J2" s="12" t="s">
        <v>14</v>
      </c>
      <c r="K2" s="12" t="s">
        <v>15</v>
      </c>
      <c r="L2" s="55" t="s">
        <v>16</v>
      </c>
      <c r="M2" s="55" t="s">
        <v>17</v>
      </c>
      <c r="N2" s="12" t="s">
        <v>18</v>
      </c>
      <c r="O2" s="12" t="s">
        <v>19</v>
      </c>
      <c r="P2" s="12" t="s">
        <v>20</v>
      </c>
      <c r="Q2" s="12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2" t="s">
        <v>26</v>
      </c>
    </row>
    <row r="3" spans="1:22">
      <c r="A3" s="15">
        <v>1</v>
      </c>
      <c r="B3" s="16" t="s">
        <v>27</v>
      </c>
      <c r="C3" s="17" t="s">
        <v>28</v>
      </c>
      <c r="D3" s="17" t="s">
        <v>29</v>
      </c>
      <c r="E3" s="62" t="s">
        <v>30</v>
      </c>
      <c r="F3" s="19" t="s">
        <v>31</v>
      </c>
      <c r="G3" s="20">
        <v>888</v>
      </c>
      <c r="H3" s="21">
        <v>888</v>
      </c>
      <c r="I3" s="56" t="s">
        <v>32</v>
      </c>
      <c r="J3" s="17">
        <v>1</v>
      </c>
      <c r="K3" s="17" t="s">
        <v>33</v>
      </c>
      <c r="L3" s="57">
        <v>42962.4791666667</v>
      </c>
      <c r="M3" s="57">
        <v>42962.4791666667</v>
      </c>
      <c r="N3" s="17" t="s">
        <v>34</v>
      </c>
      <c r="O3" s="20">
        <v>100</v>
      </c>
      <c r="P3" s="20"/>
      <c r="Q3" s="17" t="s">
        <v>35</v>
      </c>
      <c r="R3" s="20">
        <v>1</v>
      </c>
      <c r="S3" s="17" t="s">
        <v>36</v>
      </c>
      <c r="T3" s="17" t="s">
        <v>37</v>
      </c>
      <c r="U3" s="17" t="s">
        <v>38</v>
      </c>
      <c r="V3" s="17" t="s">
        <v>39</v>
      </c>
    </row>
    <row r="4" spans="1:22">
      <c r="A4" s="15">
        <v>2</v>
      </c>
      <c r="B4" s="22"/>
      <c r="C4" s="20" t="s">
        <v>40</v>
      </c>
      <c r="D4" s="17" t="s">
        <v>41</v>
      </c>
      <c r="E4" s="20" t="s">
        <v>42</v>
      </c>
      <c r="F4" s="17" t="s">
        <v>43</v>
      </c>
      <c r="G4" s="20">
        <v>2960</v>
      </c>
      <c r="H4" s="21">
        <v>1688</v>
      </c>
      <c r="I4" s="56" t="s">
        <v>32</v>
      </c>
      <c r="J4" s="17">
        <v>1</v>
      </c>
      <c r="K4" s="17" t="s">
        <v>33</v>
      </c>
      <c r="L4" s="57">
        <v>42962.4791666667</v>
      </c>
      <c r="M4" s="57">
        <v>42962.4791666667</v>
      </c>
      <c r="N4" s="17" t="s">
        <v>34</v>
      </c>
      <c r="O4" s="20">
        <v>300</v>
      </c>
      <c r="P4" s="20"/>
      <c r="Q4" s="17" t="s">
        <v>35</v>
      </c>
      <c r="R4" s="20"/>
      <c r="S4" s="17" t="s">
        <v>36</v>
      </c>
      <c r="T4" s="17" t="s">
        <v>37</v>
      </c>
      <c r="U4" s="17" t="s">
        <v>44</v>
      </c>
      <c r="V4" s="17"/>
    </row>
    <row r="5" spans="1:22">
      <c r="A5" s="15">
        <v>3</v>
      </c>
      <c r="B5" s="22"/>
      <c r="C5" s="17" t="s">
        <v>45</v>
      </c>
      <c r="D5" s="17" t="s">
        <v>46</v>
      </c>
      <c r="E5" s="17" t="s">
        <v>47</v>
      </c>
      <c r="F5" s="19" t="s">
        <v>48</v>
      </c>
      <c r="G5" s="20">
        <v>3580</v>
      </c>
      <c r="H5" s="21">
        <v>888</v>
      </c>
      <c r="I5" s="56" t="s">
        <v>32</v>
      </c>
      <c r="J5" s="17">
        <v>1</v>
      </c>
      <c r="K5" s="17" t="s">
        <v>33</v>
      </c>
      <c r="L5" s="57">
        <v>42962.4791666667</v>
      </c>
      <c r="M5" s="57">
        <v>42962.4791666667</v>
      </c>
      <c r="N5" s="17" t="s">
        <v>34</v>
      </c>
      <c r="O5" s="20">
        <v>1000</v>
      </c>
      <c r="P5" s="20"/>
      <c r="Q5" s="17" t="s">
        <v>35</v>
      </c>
      <c r="R5" s="20">
        <v>2</v>
      </c>
      <c r="S5" s="17" t="s">
        <v>36</v>
      </c>
      <c r="T5" s="17" t="s">
        <v>37</v>
      </c>
      <c r="U5" s="17" t="s">
        <v>38</v>
      </c>
      <c r="V5" s="17" t="s">
        <v>39</v>
      </c>
    </row>
    <row r="6" spans="1:22">
      <c r="A6" s="15">
        <v>4</v>
      </c>
      <c r="B6" s="22"/>
      <c r="C6" s="20" t="s">
        <v>49</v>
      </c>
      <c r="D6" s="17" t="s">
        <v>50</v>
      </c>
      <c r="E6" s="20" t="s">
        <v>51</v>
      </c>
      <c r="F6" s="17" t="s">
        <v>52</v>
      </c>
      <c r="G6" s="20">
        <v>2960</v>
      </c>
      <c r="H6" s="21">
        <v>1688</v>
      </c>
      <c r="I6" s="56" t="s">
        <v>32</v>
      </c>
      <c r="J6" s="17">
        <v>1</v>
      </c>
      <c r="K6" s="17" t="s">
        <v>33</v>
      </c>
      <c r="L6" s="57">
        <v>42962.4791666667</v>
      </c>
      <c r="M6" s="57">
        <v>42962.4791666667</v>
      </c>
      <c r="N6" s="17" t="s">
        <v>34</v>
      </c>
      <c r="O6" s="20">
        <v>300</v>
      </c>
      <c r="P6" s="20"/>
      <c r="Q6" s="17" t="s">
        <v>35</v>
      </c>
      <c r="R6" s="20">
        <v>4</v>
      </c>
      <c r="S6" s="17" t="s">
        <v>36</v>
      </c>
      <c r="T6" s="17" t="s">
        <v>37</v>
      </c>
      <c r="U6" s="17" t="s">
        <v>38</v>
      </c>
      <c r="V6" s="17" t="s">
        <v>53</v>
      </c>
    </row>
    <row r="7" spans="1:22">
      <c r="A7" s="15">
        <v>5</v>
      </c>
      <c r="B7" s="23" t="s">
        <v>54</v>
      </c>
      <c r="C7" s="24" t="s">
        <v>55</v>
      </c>
      <c r="D7" s="24" t="s">
        <v>56</v>
      </c>
      <c r="E7" s="24" t="s">
        <v>57</v>
      </c>
      <c r="F7" s="25" t="s">
        <v>58</v>
      </c>
      <c r="G7" s="24">
        <v>139</v>
      </c>
      <c r="H7" s="26">
        <v>58</v>
      </c>
      <c r="I7" s="56" t="s">
        <v>32</v>
      </c>
      <c r="J7" s="24">
        <v>1</v>
      </c>
      <c r="K7" s="17" t="s">
        <v>33</v>
      </c>
      <c r="L7" s="57">
        <v>42962.4791666667</v>
      </c>
      <c r="M7" s="57">
        <v>42962.4791666667</v>
      </c>
      <c r="N7" s="24" t="s">
        <v>59</v>
      </c>
      <c r="O7" s="24">
        <v>300</v>
      </c>
      <c r="P7" s="24">
        <v>500</v>
      </c>
      <c r="Q7" s="24" t="s">
        <v>60</v>
      </c>
      <c r="R7" s="34"/>
      <c r="S7" s="17" t="s">
        <v>36</v>
      </c>
      <c r="T7" s="24" t="s">
        <v>33</v>
      </c>
      <c r="U7" s="17" t="s">
        <v>38</v>
      </c>
      <c r="V7" s="24" t="s">
        <v>53</v>
      </c>
    </row>
    <row r="8" s="7" customFormat="1" spans="1:22">
      <c r="A8" s="15">
        <v>6</v>
      </c>
      <c r="B8" s="27"/>
      <c r="C8" s="24" t="s">
        <v>61</v>
      </c>
      <c r="D8" s="24" t="s">
        <v>62</v>
      </c>
      <c r="E8" s="24" t="s">
        <v>63</v>
      </c>
      <c r="F8" s="25" t="s">
        <v>64</v>
      </c>
      <c r="G8" s="24">
        <v>89</v>
      </c>
      <c r="H8" s="26">
        <v>8</v>
      </c>
      <c r="I8" s="56" t="s">
        <v>32</v>
      </c>
      <c r="J8" s="24">
        <v>1</v>
      </c>
      <c r="K8" s="17" t="s">
        <v>33</v>
      </c>
      <c r="L8" s="57">
        <v>42962.4791666667</v>
      </c>
      <c r="M8" s="57">
        <v>42962.4791666667</v>
      </c>
      <c r="N8" s="24" t="s">
        <v>59</v>
      </c>
      <c r="O8" s="24">
        <v>1000</v>
      </c>
      <c r="P8" s="24">
        <v>1000</v>
      </c>
      <c r="Q8" s="24" t="s">
        <v>60</v>
      </c>
      <c r="R8" s="24"/>
      <c r="S8" s="17" t="s">
        <v>36</v>
      </c>
      <c r="T8" s="24" t="s">
        <v>33</v>
      </c>
      <c r="U8" s="17" t="s">
        <v>38</v>
      </c>
      <c r="V8" s="24" t="s">
        <v>53</v>
      </c>
    </row>
    <row r="9" spans="1:22">
      <c r="A9" s="15">
        <v>7</v>
      </c>
      <c r="B9" s="27"/>
      <c r="C9" s="24" t="s">
        <v>65</v>
      </c>
      <c r="D9" s="24" t="s">
        <v>66</v>
      </c>
      <c r="E9" s="63" t="s">
        <v>67</v>
      </c>
      <c r="F9" s="25" t="s">
        <v>68</v>
      </c>
      <c r="G9" s="24">
        <v>399</v>
      </c>
      <c r="H9" s="26">
        <v>288</v>
      </c>
      <c r="I9" s="56" t="s">
        <v>32</v>
      </c>
      <c r="J9" s="24">
        <v>1</v>
      </c>
      <c r="K9" s="17" t="s">
        <v>33</v>
      </c>
      <c r="L9" s="57">
        <v>42962.4791666667</v>
      </c>
      <c r="M9" s="57">
        <v>42962.4791666667</v>
      </c>
      <c r="N9" s="24" t="s">
        <v>59</v>
      </c>
      <c r="O9" s="34">
        <v>20</v>
      </c>
      <c r="P9" s="34">
        <v>20</v>
      </c>
      <c r="Q9" s="24" t="s">
        <v>60</v>
      </c>
      <c r="R9" s="34"/>
      <c r="S9" s="17" t="s">
        <v>36</v>
      </c>
      <c r="T9" s="24" t="s">
        <v>33</v>
      </c>
      <c r="U9" s="17" t="s">
        <v>38</v>
      </c>
      <c r="V9" s="24" t="s">
        <v>53</v>
      </c>
    </row>
    <row r="10" spans="1:22">
      <c r="A10" s="15">
        <v>8</v>
      </c>
      <c r="B10" s="27"/>
      <c r="C10" s="29" t="s">
        <v>69</v>
      </c>
      <c r="D10" s="29" t="s">
        <v>70</v>
      </c>
      <c r="E10" s="63" t="s">
        <v>71</v>
      </c>
      <c r="F10" s="30" t="s">
        <v>72</v>
      </c>
      <c r="G10" s="31">
        <v>699</v>
      </c>
      <c r="H10" s="31">
        <v>699</v>
      </c>
      <c r="I10" s="56" t="s">
        <v>32</v>
      </c>
      <c r="J10" s="24">
        <v>1</v>
      </c>
      <c r="K10" s="17" t="s">
        <v>33</v>
      </c>
      <c r="L10" s="57">
        <v>42962.4791666667</v>
      </c>
      <c r="M10" s="57">
        <v>42962.4791666667</v>
      </c>
      <c r="N10" s="24" t="s">
        <v>34</v>
      </c>
      <c r="O10" s="34">
        <v>100</v>
      </c>
      <c r="P10" s="34">
        <v>500</v>
      </c>
      <c r="Q10" s="24" t="s">
        <v>35</v>
      </c>
      <c r="R10" s="34"/>
      <c r="S10" s="17" t="s">
        <v>36</v>
      </c>
      <c r="T10" s="24" t="s">
        <v>37</v>
      </c>
      <c r="U10" s="24" t="s">
        <v>44</v>
      </c>
      <c r="V10" s="24"/>
    </row>
    <row r="11" spans="1:22">
      <c r="A11" s="15">
        <v>9</v>
      </c>
      <c r="B11" s="27"/>
      <c r="C11" s="29" t="s">
        <v>73</v>
      </c>
      <c r="D11" s="29" t="s">
        <v>74</v>
      </c>
      <c r="E11" s="63" t="s">
        <v>75</v>
      </c>
      <c r="F11" s="30" t="s">
        <v>76</v>
      </c>
      <c r="G11" s="31">
        <v>1699</v>
      </c>
      <c r="H11" s="31">
        <v>1699</v>
      </c>
      <c r="I11" s="56" t="s">
        <v>32</v>
      </c>
      <c r="J11" s="24">
        <v>1</v>
      </c>
      <c r="K11" s="17" t="s">
        <v>33</v>
      </c>
      <c r="L11" s="57">
        <v>42962.4791666667</v>
      </c>
      <c r="M11" s="57">
        <v>42962.4791666667</v>
      </c>
      <c r="N11" s="24" t="s">
        <v>34</v>
      </c>
      <c r="O11" s="34">
        <v>100</v>
      </c>
      <c r="P11" s="34">
        <v>500</v>
      </c>
      <c r="Q11" s="24" t="s">
        <v>35</v>
      </c>
      <c r="R11" s="34"/>
      <c r="S11" s="17" t="s">
        <v>36</v>
      </c>
      <c r="T11" s="24" t="s">
        <v>37</v>
      </c>
      <c r="U11" s="24" t="s">
        <v>44</v>
      </c>
      <c r="V11" s="24"/>
    </row>
    <row r="12" spans="1:22">
      <c r="A12" s="15">
        <v>10</v>
      </c>
      <c r="B12" s="27"/>
      <c r="C12" s="24" t="s">
        <v>77</v>
      </c>
      <c r="D12" s="24" t="s">
        <v>78</v>
      </c>
      <c r="E12" s="63" t="s">
        <v>79</v>
      </c>
      <c r="F12" s="30" t="s">
        <v>80</v>
      </c>
      <c r="G12" s="31">
        <v>2188</v>
      </c>
      <c r="H12" s="31">
        <v>2188</v>
      </c>
      <c r="I12" s="56" t="s">
        <v>32</v>
      </c>
      <c r="J12" s="24">
        <v>1</v>
      </c>
      <c r="K12" s="17" t="s">
        <v>33</v>
      </c>
      <c r="L12" s="57">
        <v>42962.4791666667</v>
      </c>
      <c r="M12" s="57">
        <v>42962.4791666667</v>
      </c>
      <c r="N12" s="24" t="s">
        <v>34</v>
      </c>
      <c r="O12" s="34">
        <v>20</v>
      </c>
      <c r="P12" s="34">
        <v>20</v>
      </c>
      <c r="Q12" s="24" t="s">
        <v>35</v>
      </c>
      <c r="R12" s="34"/>
      <c r="S12" s="17" t="s">
        <v>36</v>
      </c>
      <c r="T12" s="24" t="s">
        <v>37</v>
      </c>
      <c r="U12" s="24" t="s">
        <v>44</v>
      </c>
      <c r="V12" s="24"/>
    </row>
    <row r="13" spans="1:22">
      <c r="A13" s="15">
        <v>11</v>
      </c>
      <c r="B13" s="27"/>
      <c r="C13" s="24" t="s">
        <v>81</v>
      </c>
      <c r="D13" s="24" t="s">
        <v>82</v>
      </c>
      <c r="E13" s="63" t="s">
        <v>83</v>
      </c>
      <c r="F13" s="30" t="s">
        <v>84</v>
      </c>
      <c r="G13" s="31">
        <v>2888</v>
      </c>
      <c r="H13" s="31">
        <v>2888</v>
      </c>
      <c r="I13" s="56" t="s">
        <v>32</v>
      </c>
      <c r="J13" s="24">
        <v>1</v>
      </c>
      <c r="K13" s="17" t="s">
        <v>33</v>
      </c>
      <c r="L13" s="57">
        <v>42962.4791666667</v>
      </c>
      <c r="M13" s="57">
        <v>42962.4791666667</v>
      </c>
      <c r="N13" s="24" t="s">
        <v>34</v>
      </c>
      <c r="O13" s="34">
        <v>20</v>
      </c>
      <c r="P13" s="34">
        <v>20</v>
      </c>
      <c r="Q13" s="24" t="s">
        <v>35</v>
      </c>
      <c r="R13" s="34"/>
      <c r="S13" s="17" t="s">
        <v>36</v>
      </c>
      <c r="T13" s="24" t="s">
        <v>37</v>
      </c>
      <c r="U13" s="24" t="s">
        <v>44</v>
      </c>
      <c r="V13" s="24"/>
    </row>
    <row r="14" ht="33" spans="1:22">
      <c r="A14" s="15">
        <v>12</v>
      </c>
      <c r="B14" s="27"/>
      <c r="C14" s="24" t="s">
        <v>85</v>
      </c>
      <c r="D14" s="32" t="s">
        <v>86</v>
      </c>
      <c r="E14" s="64" t="s">
        <v>87</v>
      </c>
      <c r="F14" s="30" t="s">
        <v>88</v>
      </c>
      <c r="G14" s="34">
        <v>1299</v>
      </c>
      <c r="H14" s="34">
        <v>1299</v>
      </c>
      <c r="I14" s="56" t="s">
        <v>32</v>
      </c>
      <c r="J14" s="24">
        <v>1</v>
      </c>
      <c r="K14" s="17" t="s">
        <v>33</v>
      </c>
      <c r="L14" s="57">
        <v>42962.4791666667</v>
      </c>
      <c r="M14" s="57">
        <v>42962.4791666667</v>
      </c>
      <c r="N14" s="24" t="s">
        <v>59</v>
      </c>
      <c r="O14" s="34">
        <v>100</v>
      </c>
      <c r="P14" s="34">
        <v>100</v>
      </c>
      <c r="Q14" s="24" t="s">
        <v>60</v>
      </c>
      <c r="R14" s="34"/>
      <c r="S14" s="17" t="s">
        <v>36</v>
      </c>
      <c r="T14" s="24" t="s">
        <v>37</v>
      </c>
      <c r="U14" s="17" t="s">
        <v>38</v>
      </c>
      <c r="V14" s="60" t="s">
        <v>89</v>
      </c>
    </row>
    <row r="15" spans="1:22">
      <c r="A15" s="15">
        <v>13</v>
      </c>
      <c r="B15" s="27"/>
      <c r="C15" s="24" t="s">
        <v>90</v>
      </c>
      <c r="D15" s="32" t="s">
        <v>91</v>
      </c>
      <c r="E15" s="64" t="s">
        <v>92</v>
      </c>
      <c r="F15" s="30" t="s">
        <v>93</v>
      </c>
      <c r="G15" s="34">
        <v>699</v>
      </c>
      <c r="H15" s="34">
        <v>699</v>
      </c>
      <c r="I15" s="56" t="s">
        <v>32</v>
      </c>
      <c r="J15" s="24">
        <v>1</v>
      </c>
      <c r="K15" s="17" t="s">
        <v>33</v>
      </c>
      <c r="L15" s="57">
        <v>42962.4791666667</v>
      </c>
      <c r="M15" s="57">
        <v>42962.4791666667</v>
      </c>
      <c r="N15" s="24" t="s">
        <v>59</v>
      </c>
      <c r="O15" s="34">
        <v>500</v>
      </c>
      <c r="P15" s="34">
        <v>500</v>
      </c>
      <c r="Q15" s="24" t="s">
        <v>60</v>
      </c>
      <c r="R15" s="34"/>
      <c r="S15" s="17" t="s">
        <v>36</v>
      </c>
      <c r="T15" s="24" t="s">
        <v>37</v>
      </c>
      <c r="U15" s="17" t="s">
        <v>38</v>
      </c>
      <c r="V15" s="24" t="s">
        <v>53</v>
      </c>
    </row>
    <row r="16" spans="1:22">
      <c r="A16" s="15">
        <v>14</v>
      </c>
      <c r="B16" s="27"/>
      <c r="C16" s="24" t="s">
        <v>94</v>
      </c>
      <c r="D16" s="24" t="s">
        <v>95</v>
      </c>
      <c r="E16" s="63" t="s">
        <v>96</v>
      </c>
      <c r="F16" s="30" t="s">
        <v>97</v>
      </c>
      <c r="G16" s="34">
        <v>699</v>
      </c>
      <c r="H16" s="34">
        <v>699</v>
      </c>
      <c r="I16" s="56" t="s">
        <v>32</v>
      </c>
      <c r="J16" s="24">
        <v>1</v>
      </c>
      <c r="K16" s="17" t="s">
        <v>33</v>
      </c>
      <c r="L16" s="57">
        <v>42962.4791666667</v>
      </c>
      <c r="M16" s="57">
        <v>42962.4791666667</v>
      </c>
      <c r="N16" s="24" t="s">
        <v>59</v>
      </c>
      <c r="O16" s="34">
        <v>500</v>
      </c>
      <c r="P16" s="34">
        <v>500</v>
      </c>
      <c r="Q16" s="24" t="s">
        <v>60</v>
      </c>
      <c r="R16" s="34"/>
      <c r="S16" s="17" t="s">
        <v>36</v>
      </c>
      <c r="T16" s="24" t="s">
        <v>37</v>
      </c>
      <c r="U16" s="17" t="s">
        <v>38</v>
      </c>
      <c r="V16" s="24" t="s">
        <v>53</v>
      </c>
    </row>
    <row r="17" spans="1:22">
      <c r="A17" s="15">
        <v>15</v>
      </c>
      <c r="B17" s="27"/>
      <c r="C17" s="24" t="s">
        <v>98</v>
      </c>
      <c r="D17" s="24" t="s">
        <v>99</v>
      </c>
      <c r="E17" s="63" t="s">
        <v>100</v>
      </c>
      <c r="F17" s="30" t="s">
        <v>101</v>
      </c>
      <c r="G17" s="34">
        <v>99</v>
      </c>
      <c r="H17" s="26">
        <v>58</v>
      </c>
      <c r="I17" s="56" t="s">
        <v>32</v>
      </c>
      <c r="J17" s="24">
        <v>1</v>
      </c>
      <c r="K17" s="17" t="s">
        <v>33</v>
      </c>
      <c r="L17" s="57">
        <v>42962.4791666667</v>
      </c>
      <c r="M17" s="57">
        <v>42962.4791666667</v>
      </c>
      <c r="N17" s="24" t="s">
        <v>59</v>
      </c>
      <c r="O17" s="34">
        <v>1000</v>
      </c>
      <c r="P17" s="34">
        <v>1000</v>
      </c>
      <c r="Q17" s="24" t="s">
        <v>60</v>
      </c>
      <c r="R17" s="34"/>
      <c r="S17" s="17" t="s">
        <v>36</v>
      </c>
      <c r="T17" s="24" t="s">
        <v>33</v>
      </c>
      <c r="U17" s="17" t="s">
        <v>38</v>
      </c>
      <c r="V17" s="24" t="s">
        <v>53</v>
      </c>
    </row>
    <row r="18" spans="1:22">
      <c r="A18" s="15">
        <v>16</v>
      </c>
      <c r="B18" s="27"/>
      <c r="C18" s="24" t="s">
        <v>102</v>
      </c>
      <c r="D18" s="24" t="s">
        <v>103</v>
      </c>
      <c r="E18" s="63" t="s">
        <v>104</v>
      </c>
      <c r="F18" s="30" t="s">
        <v>105</v>
      </c>
      <c r="G18" s="34">
        <v>99</v>
      </c>
      <c r="H18" s="26">
        <v>58</v>
      </c>
      <c r="I18" s="56" t="s">
        <v>32</v>
      </c>
      <c r="J18" s="24">
        <v>1</v>
      </c>
      <c r="K18" s="17" t="s">
        <v>33</v>
      </c>
      <c r="L18" s="57">
        <v>42962.4791666667</v>
      </c>
      <c r="M18" s="57">
        <v>42962.4791666667</v>
      </c>
      <c r="N18" s="24" t="s">
        <v>59</v>
      </c>
      <c r="O18" s="34">
        <v>500</v>
      </c>
      <c r="P18" s="34">
        <v>500</v>
      </c>
      <c r="Q18" s="24" t="s">
        <v>60</v>
      </c>
      <c r="R18" s="34"/>
      <c r="S18" s="17" t="s">
        <v>36</v>
      </c>
      <c r="T18" s="24" t="s">
        <v>33</v>
      </c>
      <c r="U18" s="17" t="s">
        <v>38</v>
      </c>
      <c r="V18" s="24" t="s">
        <v>53</v>
      </c>
    </row>
    <row r="19" s="8" customFormat="1" spans="1:22">
      <c r="A19" s="15">
        <v>17</v>
      </c>
      <c r="B19" s="35" t="s">
        <v>106</v>
      </c>
      <c r="C19" s="36" t="s">
        <v>107</v>
      </c>
      <c r="D19" s="36" t="s">
        <v>108</v>
      </c>
      <c r="E19" s="65" t="s">
        <v>109</v>
      </c>
      <c r="F19" s="38" t="s">
        <v>110</v>
      </c>
      <c r="G19" s="39">
        <v>699</v>
      </c>
      <c r="H19" s="39">
        <v>699</v>
      </c>
      <c r="I19" s="56" t="s">
        <v>32</v>
      </c>
      <c r="J19" s="36">
        <v>1</v>
      </c>
      <c r="K19" s="17" t="s">
        <v>33</v>
      </c>
      <c r="L19" s="57">
        <v>42962.4791666667</v>
      </c>
      <c r="M19" s="57">
        <v>42962.4791666667</v>
      </c>
      <c r="N19" s="36" t="s">
        <v>34</v>
      </c>
      <c r="O19" s="41">
        <v>100</v>
      </c>
      <c r="P19" s="41">
        <v>500</v>
      </c>
      <c r="Q19" s="36" t="s">
        <v>35</v>
      </c>
      <c r="R19" s="36"/>
      <c r="S19" s="17" t="s">
        <v>36</v>
      </c>
      <c r="T19" s="36" t="s">
        <v>37</v>
      </c>
      <c r="U19" s="17" t="s">
        <v>38</v>
      </c>
      <c r="V19" s="36" t="s">
        <v>111</v>
      </c>
    </row>
    <row r="20" spans="1:23">
      <c r="A20" s="15">
        <v>18</v>
      </c>
      <c r="B20" s="35"/>
      <c r="C20" s="36" t="s">
        <v>112</v>
      </c>
      <c r="D20" s="36" t="s">
        <v>113</v>
      </c>
      <c r="E20" s="65" t="s">
        <v>114</v>
      </c>
      <c r="F20" s="36" t="s">
        <v>115</v>
      </c>
      <c r="G20" s="38">
        <v>1199</v>
      </c>
      <c r="H20" s="38">
        <v>1199</v>
      </c>
      <c r="I20" s="56" t="s">
        <v>32</v>
      </c>
      <c r="J20" s="36">
        <v>1</v>
      </c>
      <c r="K20" s="17" t="s">
        <v>33</v>
      </c>
      <c r="L20" s="57">
        <v>42962.4791666667</v>
      </c>
      <c r="M20" s="57">
        <v>42962.4791666667</v>
      </c>
      <c r="N20" s="36" t="s">
        <v>34</v>
      </c>
      <c r="O20" s="41">
        <v>100</v>
      </c>
      <c r="P20" s="41">
        <v>500</v>
      </c>
      <c r="Q20" s="36" t="s">
        <v>35</v>
      </c>
      <c r="R20" s="61"/>
      <c r="S20" s="17" t="s">
        <v>36</v>
      </c>
      <c r="T20" s="36" t="s">
        <v>37</v>
      </c>
      <c r="U20" s="17" t="s">
        <v>38</v>
      </c>
      <c r="V20" s="36" t="s">
        <v>111</v>
      </c>
      <c r="W20" s="2"/>
    </row>
    <row r="21" spans="1:22">
      <c r="A21" s="15">
        <v>19</v>
      </c>
      <c r="B21" s="35"/>
      <c r="C21" s="36" t="s">
        <v>116</v>
      </c>
      <c r="D21" s="36" t="s">
        <v>117</v>
      </c>
      <c r="E21" s="65" t="s">
        <v>118</v>
      </c>
      <c r="F21" s="40" t="s">
        <v>119</v>
      </c>
      <c r="G21" s="41">
        <v>129</v>
      </c>
      <c r="H21" s="42">
        <v>58</v>
      </c>
      <c r="I21" s="56" t="s">
        <v>32</v>
      </c>
      <c r="J21" s="36">
        <v>1</v>
      </c>
      <c r="K21" s="17" t="s">
        <v>33</v>
      </c>
      <c r="L21" s="57">
        <v>42962.4791666667</v>
      </c>
      <c r="M21" s="57">
        <v>42962.4791666667</v>
      </c>
      <c r="N21" s="36" t="s">
        <v>59</v>
      </c>
      <c r="O21" s="41">
        <v>300</v>
      </c>
      <c r="P21" s="41">
        <v>300</v>
      </c>
      <c r="Q21" s="36" t="s">
        <v>60</v>
      </c>
      <c r="R21" s="41"/>
      <c r="S21" s="17" t="s">
        <v>36</v>
      </c>
      <c r="T21" s="36" t="s">
        <v>33</v>
      </c>
      <c r="U21" s="17" t="s">
        <v>38</v>
      </c>
      <c r="V21" s="36" t="s">
        <v>120</v>
      </c>
    </row>
    <row r="22" spans="1:22">
      <c r="A22" s="15">
        <v>20</v>
      </c>
      <c r="B22" s="43" t="s">
        <v>121</v>
      </c>
      <c r="C22" s="44" t="s">
        <v>122</v>
      </c>
      <c r="D22" s="44" t="s">
        <v>123</v>
      </c>
      <c r="E22" s="66" t="s">
        <v>124</v>
      </c>
      <c r="F22" s="46" t="s">
        <v>125</v>
      </c>
      <c r="G22" s="15">
        <v>99</v>
      </c>
      <c r="H22" s="47">
        <v>58</v>
      </c>
      <c r="I22" s="56" t="s">
        <v>32</v>
      </c>
      <c r="J22" s="58">
        <v>1</v>
      </c>
      <c r="K22" s="17" t="s">
        <v>33</v>
      </c>
      <c r="L22" s="57">
        <v>42962.4791666667</v>
      </c>
      <c r="M22" s="57">
        <v>42962.4791666667</v>
      </c>
      <c r="N22" s="58" t="s">
        <v>59</v>
      </c>
      <c r="O22" s="15">
        <v>100</v>
      </c>
      <c r="P22" s="15"/>
      <c r="Q22" s="58" t="s">
        <v>60</v>
      </c>
      <c r="R22" s="15"/>
      <c r="S22" s="17" t="s">
        <v>36</v>
      </c>
      <c r="T22" s="58" t="s">
        <v>33</v>
      </c>
      <c r="U22" s="17" t="s">
        <v>38</v>
      </c>
      <c r="V22" s="58" t="s">
        <v>126</v>
      </c>
    </row>
    <row r="23" spans="1:22">
      <c r="A23" s="15">
        <v>21</v>
      </c>
      <c r="B23" s="43"/>
      <c r="C23" s="44" t="s">
        <v>127</v>
      </c>
      <c r="D23" s="44" t="s">
        <v>128</v>
      </c>
      <c r="E23" s="66" t="s">
        <v>129</v>
      </c>
      <c r="F23" s="46" t="s">
        <v>130</v>
      </c>
      <c r="G23" s="15">
        <v>139</v>
      </c>
      <c r="H23" s="47">
        <v>58</v>
      </c>
      <c r="I23" s="56" t="s">
        <v>32</v>
      </c>
      <c r="J23" s="58">
        <v>1</v>
      </c>
      <c r="K23" s="17" t="s">
        <v>33</v>
      </c>
      <c r="L23" s="57">
        <v>42962.4791666667</v>
      </c>
      <c r="M23" s="57">
        <v>42962.4791666667</v>
      </c>
      <c r="N23" s="58" t="s">
        <v>59</v>
      </c>
      <c r="O23" s="15">
        <v>500</v>
      </c>
      <c r="P23" s="15"/>
      <c r="Q23" s="58" t="s">
        <v>60</v>
      </c>
      <c r="R23" s="15"/>
      <c r="S23" s="17" t="s">
        <v>36</v>
      </c>
      <c r="T23" s="58" t="s">
        <v>33</v>
      </c>
      <c r="U23" s="17" t="s">
        <v>38</v>
      </c>
      <c r="V23" s="58" t="s">
        <v>126</v>
      </c>
    </row>
    <row r="24" spans="1:22">
      <c r="A24" s="15">
        <v>22</v>
      </c>
      <c r="B24" s="43"/>
      <c r="C24" s="44" t="s">
        <v>131</v>
      </c>
      <c r="D24" s="44" t="s">
        <v>132</v>
      </c>
      <c r="E24" s="67" t="s">
        <v>133</v>
      </c>
      <c r="F24" s="48" t="s">
        <v>134</v>
      </c>
      <c r="G24" s="15">
        <v>150</v>
      </c>
      <c r="H24" s="47">
        <v>58</v>
      </c>
      <c r="I24" s="56" t="s">
        <v>32</v>
      </c>
      <c r="J24" s="58">
        <v>1</v>
      </c>
      <c r="K24" s="17" t="s">
        <v>33</v>
      </c>
      <c r="L24" s="57">
        <v>42962.4791666667</v>
      </c>
      <c r="M24" s="57">
        <v>42962.4791666667</v>
      </c>
      <c r="N24" s="58" t="s">
        <v>59</v>
      </c>
      <c r="O24" s="15">
        <v>500</v>
      </c>
      <c r="P24" s="15"/>
      <c r="Q24" s="58" t="s">
        <v>60</v>
      </c>
      <c r="R24" s="15"/>
      <c r="S24" s="17" t="s">
        <v>36</v>
      </c>
      <c r="T24" s="58" t="s">
        <v>33</v>
      </c>
      <c r="U24" s="17" t="s">
        <v>38</v>
      </c>
      <c r="V24" s="58" t="s">
        <v>126</v>
      </c>
    </row>
    <row r="25" spans="1:22">
      <c r="A25" s="15">
        <v>23</v>
      </c>
      <c r="B25" s="43"/>
      <c r="C25" s="44" t="s">
        <v>135</v>
      </c>
      <c r="D25" s="44" t="s">
        <v>136</v>
      </c>
      <c r="E25" s="67" t="s">
        <v>137</v>
      </c>
      <c r="F25" s="49" t="s">
        <v>138</v>
      </c>
      <c r="G25" s="15">
        <v>99</v>
      </c>
      <c r="H25" s="47">
        <v>58</v>
      </c>
      <c r="I25" s="56" t="s">
        <v>32</v>
      </c>
      <c r="J25" s="58">
        <v>1</v>
      </c>
      <c r="K25" s="17" t="s">
        <v>33</v>
      </c>
      <c r="L25" s="57">
        <v>42962.4791666667</v>
      </c>
      <c r="M25" s="57">
        <v>42962.4791666667</v>
      </c>
      <c r="N25" s="58" t="s">
        <v>59</v>
      </c>
      <c r="O25" s="15">
        <v>300</v>
      </c>
      <c r="P25" s="15"/>
      <c r="Q25" s="58" t="s">
        <v>60</v>
      </c>
      <c r="R25" s="15"/>
      <c r="S25" s="17" t="s">
        <v>36</v>
      </c>
      <c r="T25" s="58" t="s">
        <v>33</v>
      </c>
      <c r="U25" s="17" t="s">
        <v>38</v>
      </c>
      <c r="V25" s="58" t="s">
        <v>126</v>
      </c>
    </row>
    <row r="26" spans="1:22">
      <c r="A26" s="15">
        <v>24</v>
      </c>
      <c r="B26" s="43"/>
      <c r="C26" s="44" t="s">
        <v>139</v>
      </c>
      <c r="D26" s="44" t="s">
        <v>140</v>
      </c>
      <c r="E26" s="67" t="s">
        <v>141</v>
      </c>
      <c r="F26" s="50" t="s">
        <v>142</v>
      </c>
      <c r="G26" s="15">
        <v>899</v>
      </c>
      <c r="H26" s="47">
        <v>588</v>
      </c>
      <c r="I26" s="56" t="s">
        <v>32</v>
      </c>
      <c r="J26" s="58">
        <v>1</v>
      </c>
      <c r="K26" s="17" t="s">
        <v>33</v>
      </c>
      <c r="L26" s="57">
        <v>42962.4791666667</v>
      </c>
      <c r="M26" s="57">
        <v>42962.4791666667</v>
      </c>
      <c r="N26" s="58" t="s">
        <v>59</v>
      </c>
      <c r="O26" s="15">
        <v>100</v>
      </c>
      <c r="P26" s="15"/>
      <c r="Q26" s="58" t="s">
        <v>60</v>
      </c>
      <c r="R26" s="15"/>
      <c r="S26" s="17" t="s">
        <v>36</v>
      </c>
      <c r="T26" s="58" t="s">
        <v>33</v>
      </c>
      <c r="U26" s="17" t="s">
        <v>38</v>
      </c>
      <c r="V26" s="58" t="s">
        <v>126</v>
      </c>
    </row>
    <row r="27" spans="1:22">
      <c r="A27" s="15">
        <v>25</v>
      </c>
      <c r="B27" s="43"/>
      <c r="C27" s="44" t="s">
        <v>143</v>
      </c>
      <c r="D27" s="44"/>
      <c r="E27" s="67" t="s">
        <v>144</v>
      </c>
      <c r="F27" s="50" t="s">
        <v>145</v>
      </c>
      <c r="G27" s="15">
        <v>139</v>
      </c>
      <c r="H27" s="47">
        <v>58</v>
      </c>
      <c r="I27" s="56" t="s">
        <v>32</v>
      </c>
      <c r="J27" s="58">
        <v>1</v>
      </c>
      <c r="K27" s="17" t="s">
        <v>33</v>
      </c>
      <c r="L27" s="57">
        <v>42962.4791666667</v>
      </c>
      <c r="M27" s="57">
        <v>42962.4791666667</v>
      </c>
      <c r="N27" s="58" t="s">
        <v>59</v>
      </c>
      <c r="O27" s="15">
        <v>300</v>
      </c>
      <c r="P27" s="15"/>
      <c r="Q27" s="58" t="s">
        <v>60</v>
      </c>
      <c r="R27" s="15"/>
      <c r="S27" s="17" t="s">
        <v>36</v>
      </c>
      <c r="T27" s="58" t="s">
        <v>33</v>
      </c>
      <c r="U27" s="17" t="s">
        <v>38</v>
      </c>
      <c r="V27" s="58" t="s">
        <v>126</v>
      </c>
    </row>
    <row r="28" spans="1:22">
      <c r="A28" s="15">
        <v>26</v>
      </c>
      <c r="B28" s="43"/>
      <c r="C28" s="44" t="s">
        <v>146</v>
      </c>
      <c r="D28" s="44"/>
      <c r="E28" s="67" t="s">
        <v>147</v>
      </c>
      <c r="F28" s="50" t="s">
        <v>148</v>
      </c>
      <c r="G28" s="15">
        <v>139</v>
      </c>
      <c r="H28" s="47">
        <v>58</v>
      </c>
      <c r="I28" s="56" t="s">
        <v>32</v>
      </c>
      <c r="J28" s="58">
        <v>1</v>
      </c>
      <c r="K28" s="17" t="s">
        <v>33</v>
      </c>
      <c r="L28" s="57">
        <v>42962.4791666667</v>
      </c>
      <c r="M28" s="57">
        <v>42962.4791666667</v>
      </c>
      <c r="N28" s="58" t="s">
        <v>59</v>
      </c>
      <c r="O28" s="15">
        <v>300</v>
      </c>
      <c r="P28" s="15"/>
      <c r="Q28" s="58" t="s">
        <v>60</v>
      </c>
      <c r="R28" s="15"/>
      <c r="S28" s="17" t="s">
        <v>36</v>
      </c>
      <c r="T28" s="58" t="s">
        <v>33</v>
      </c>
      <c r="U28" s="17" t="s">
        <v>38</v>
      </c>
      <c r="V28" s="58" t="s">
        <v>126</v>
      </c>
    </row>
    <row r="29" spans="1:22">
      <c r="A29" s="15">
        <v>27</v>
      </c>
      <c r="B29" s="43"/>
      <c r="C29" s="44" t="s">
        <v>149</v>
      </c>
      <c r="D29" s="44"/>
      <c r="E29" s="67" t="s">
        <v>150</v>
      </c>
      <c r="F29" s="50" t="s">
        <v>151</v>
      </c>
      <c r="G29" s="15">
        <v>139</v>
      </c>
      <c r="H29" s="47">
        <v>58</v>
      </c>
      <c r="I29" s="56" t="s">
        <v>32</v>
      </c>
      <c r="J29" s="58">
        <v>1</v>
      </c>
      <c r="K29" s="17" t="s">
        <v>33</v>
      </c>
      <c r="L29" s="57">
        <v>42962.4791666667</v>
      </c>
      <c r="M29" s="57">
        <v>42962.4791666667</v>
      </c>
      <c r="N29" s="58" t="s">
        <v>59</v>
      </c>
      <c r="O29" s="15">
        <v>1000</v>
      </c>
      <c r="P29" s="15"/>
      <c r="Q29" s="58" t="s">
        <v>60</v>
      </c>
      <c r="R29" s="15"/>
      <c r="S29" s="17" t="s">
        <v>36</v>
      </c>
      <c r="T29" s="58" t="s">
        <v>33</v>
      </c>
      <c r="U29" s="17" t="s">
        <v>38</v>
      </c>
      <c r="V29" s="58" t="s">
        <v>126</v>
      </c>
    </row>
  </sheetData>
  <mergeCells count="4">
    <mergeCell ref="B3:B6"/>
    <mergeCell ref="B7:B18"/>
    <mergeCell ref="B19:B21"/>
    <mergeCell ref="B22:B29"/>
  </mergeCells>
  <dataValidations count="7">
    <dataValidation type="list" allowBlank="1" showInputMessage="1" showErrorMessage="1" sqref="S3 S4:S29">
      <formula1>"1-指定门店,0-不指定门店"</formula1>
    </dataValidation>
    <dataValidation allowBlank="1" showInputMessage="1" showErrorMessage="1" sqref="I2"/>
    <dataValidation type="list" allowBlank="1" showInputMessage="1" showErrorMessage="1" sqref="N3:N29">
      <formula1>"1-快递,2-不快递"</formula1>
    </dataValidation>
    <dataValidation type="list" allowBlank="1" showInputMessage="1" showErrorMessage="1" sqref="I3:I29">
      <formula1>"1-抢兑产品,2-热兑产品"</formula1>
    </dataValidation>
    <dataValidation type="list" allowBlank="1" showInputMessage="1" showErrorMessage="1" sqref="K3 T3 T4 K4:K29 T5:T9 T10:T13 T14:T29">
      <formula1>"1-是,0-否"</formula1>
    </dataValidation>
    <dataValidation type="list" allowBlank="1" showInputMessage="1" showErrorMessage="1" sqref="U13 U3:U4 U5:U9 U10:U12 U14:U29">
      <formula1>"0-上架,1-下架"</formula1>
    </dataValidation>
    <dataValidation type="list" allowBlank="1" showInputMessage="1" showErrorMessage="1" sqref="Q3:Q29">
      <formula1>"1-积分兑优惠,2-积分兑礼品"</formula1>
    </dataValidation>
  </dataValidation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00"/>
  <sheetViews>
    <sheetView workbookViewId="0">
      <selection activeCell="C48" sqref="C48"/>
    </sheetView>
  </sheetViews>
  <sheetFormatPr defaultColWidth="9.14285714285714" defaultRowHeight="12.75"/>
  <cols>
    <col min="1" max="1" width="19.5714285714286" customWidth="1"/>
  </cols>
  <sheetData>
    <row r="1" ht="13.5" spans="1:1">
      <c r="A1" s="5" t="s">
        <v>152</v>
      </c>
    </row>
    <row r="2" ht="13.5" spans="1:1">
      <c r="A2" s="5" t="s">
        <v>153</v>
      </c>
    </row>
    <row r="3" ht="13.5" spans="1:1">
      <c r="A3" s="5" t="s">
        <v>154</v>
      </c>
    </row>
    <row r="4" ht="13.5" spans="1:1">
      <c r="A4" s="5" t="s">
        <v>155</v>
      </c>
    </row>
    <row r="5" ht="13.5" spans="1:1">
      <c r="A5" s="5" t="s">
        <v>156</v>
      </c>
    </row>
    <row r="6" ht="13.5" spans="1:1">
      <c r="A6" s="5" t="s">
        <v>157</v>
      </c>
    </row>
    <row r="7" ht="13.5" spans="1:1">
      <c r="A7" s="5" t="s">
        <v>158</v>
      </c>
    </row>
    <row r="8" ht="13.5" spans="1:1">
      <c r="A8" s="5" t="s">
        <v>159</v>
      </c>
    </row>
    <row r="9" ht="13.5" spans="1:1">
      <c r="A9" s="5" t="s">
        <v>160</v>
      </c>
    </row>
    <row r="10" ht="13.5" spans="1:1">
      <c r="A10" s="5" t="s">
        <v>161</v>
      </c>
    </row>
    <row r="11" ht="13.5" spans="1:1">
      <c r="A11" s="5" t="s">
        <v>162</v>
      </c>
    </row>
    <row r="12" ht="13.5" spans="1:1">
      <c r="A12" s="5" t="s">
        <v>163</v>
      </c>
    </row>
    <row r="13" ht="13.5" spans="1:1">
      <c r="A13" s="5" t="s">
        <v>164</v>
      </c>
    </row>
    <row r="14" ht="13.5" spans="1:1">
      <c r="A14" s="5" t="s">
        <v>165</v>
      </c>
    </row>
    <row r="15" ht="13.5" spans="1:1">
      <c r="A15" s="5" t="s">
        <v>166</v>
      </c>
    </row>
    <row r="16" ht="13.5" spans="1:1">
      <c r="A16" s="5" t="s">
        <v>167</v>
      </c>
    </row>
    <row r="17" ht="13.5" spans="1:1">
      <c r="A17" s="5" t="s">
        <v>168</v>
      </c>
    </row>
    <row r="18" ht="13.5" spans="1:1">
      <c r="A18" s="5" t="s">
        <v>169</v>
      </c>
    </row>
    <row r="19" ht="13.5" spans="1:1">
      <c r="A19" s="5" t="s">
        <v>170</v>
      </c>
    </row>
    <row r="20" ht="13.5" spans="1:1">
      <c r="A20" s="5" t="s">
        <v>171</v>
      </c>
    </row>
    <row r="21" ht="13.5" spans="1:1">
      <c r="A21" s="5" t="s">
        <v>172</v>
      </c>
    </row>
    <row r="22" ht="13.5" spans="1:1">
      <c r="A22" s="5" t="s">
        <v>173</v>
      </c>
    </row>
    <row r="23" ht="13.5" spans="1:1">
      <c r="A23" s="5" t="s">
        <v>174</v>
      </c>
    </row>
    <row r="24" ht="13.5" spans="1:1">
      <c r="A24" s="5" t="s">
        <v>175</v>
      </c>
    </row>
    <row r="25" ht="13.5" spans="1:1">
      <c r="A25" s="5" t="s">
        <v>176</v>
      </c>
    </row>
    <row r="26" ht="13.5" spans="1:1">
      <c r="A26" s="5" t="s">
        <v>177</v>
      </c>
    </row>
    <row r="27" ht="13.5" spans="1:1">
      <c r="A27" s="5" t="s">
        <v>178</v>
      </c>
    </row>
    <row r="28" ht="13.5" spans="1:1">
      <c r="A28" s="5" t="s">
        <v>179</v>
      </c>
    </row>
    <row r="29" ht="13.5" spans="1:1">
      <c r="A29" s="5" t="s">
        <v>180</v>
      </c>
    </row>
    <row r="30" ht="13.5" spans="1:1">
      <c r="A30" s="5" t="s">
        <v>181</v>
      </c>
    </row>
    <row r="31" ht="13.5" spans="1:1">
      <c r="A31" s="5" t="s">
        <v>182</v>
      </c>
    </row>
    <row r="32" ht="13.5" spans="1:1">
      <c r="A32" s="5" t="s">
        <v>183</v>
      </c>
    </row>
    <row r="33" ht="13.5" spans="1:1">
      <c r="A33" s="5" t="s">
        <v>184</v>
      </c>
    </row>
    <row r="34" ht="13.5" spans="1:1">
      <c r="A34" s="5" t="s">
        <v>185</v>
      </c>
    </row>
    <row r="35" ht="13.5" spans="1:1">
      <c r="A35" s="5" t="s">
        <v>186</v>
      </c>
    </row>
    <row r="36" ht="13.5" spans="1:1">
      <c r="A36" s="5" t="s">
        <v>187</v>
      </c>
    </row>
    <row r="37" ht="13.5" spans="1:1">
      <c r="A37" s="5" t="s">
        <v>188</v>
      </c>
    </row>
    <row r="38" ht="13.5" spans="1:1">
      <c r="A38" s="5" t="s">
        <v>189</v>
      </c>
    </row>
    <row r="39" ht="13.5" spans="1:1">
      <c r="A39" s="5" t="s">
        <v>190</v>
      </c>
    </row>
    <row r="40" ht="13.5" spans="1:1">
      <c r="A40" s="5" t="s">
        <v>191</v>
      </c>
    </row>
    <row r="41" ht="13.5" spans="1:1">
      <c r="A41" s="5" t="s">
        <v>192</v>
      </c>
    </row>
    <row r="42" ht="13.5" spans="1:1">
      <c r="A42" s="5" t="s">
        <v>193</v>
      </c>
    </row>
    <row r="43" ht="13.5" spans="1:1">
      <c r="A43" s="5" t="s">
        <v>194</v>
      </c>
    </row>
    <row r="44" ht="13.5" spans="1:1">
      <c r="A44" s="5" t="s">
        <v>195</v>
      </c>
    </row>
    <row r="45" ht="13.5" spans="1:1">
      <c r="A45" s="5" t="s">
        <v>196</v>
      </c>
    </row>
    <row r="46" ht="13.5" spans="1:1">
      <c r="A46" s="5" t="s">
        <v>197</v>
      </c>
    </row>
    <row r="47" ht="13.5" spans="1:1">
      <c r="A47" s="5" t="s">
        <v>198</v>
      </c>
    </row>
    <row r="48" ht="13.5" spans="1:1">
      <c r="A48" s="5" t="s">
        <v>199</v>
      </c>
    </row>
    <row r="49" ht="13.5" spans="1:1">
      <c r="A49" s="5" t="s">
        <v>200</v>
      </c>
    </row>
    <row r="50" ht="13.5" spans="1:1">
      <c r="A50" s="5" t="s">
        <v>201</v>
      </c>
    </row>
    <row r="51" ht="13.5" spans="1:1">
      <c r="A51" s="5" t="s">
        <v>202</v>
      </c>
    </row>
    <row r="52" ht="13.5" spans="1:1">
      <c r="A52" s="5" t="s">
        <v>203</v>
      </c>
    </row>
    <row r="53" ht="13.5" spans="1:1">
      <c r="A53" s="5" t="s">
        <v>204</v>
      </c>
    </row>
    <row r="54" ht="13.5" spans="1:1">
      <c r="A54" s="5" t="s">
        <v>205</v>
      </c>
    </row>
    <row r="55" ht="13.5" spans="1:1">
      <c r="A55" s="5" t="s">
        <v>206</v>
      </c>
    </row>
    <row r="56" ht="13.5" spans="1:1">
      <c r="A56" s="5" t="s">
        <v>207</v>
      </c>
    </row>
    <row r="57" ht="13.5" spans="1:1">
      <c r="A57" s="5" t="s">
        <v>208</v>
      </c>
    </row>
    <row r="58" ht="13.5" spans="1:1">
      <c r="A58" s="5" t="s">
        <v>209</v>
      </c>
    </row>
    <row r="59" ht="13.5" spans="1:1">
      <c r="A59" s="5" t="s">
        <v>210</v>
      </c>
    </row>
    <row r="60" ht="13.5" spans="1:1">
      <c r="A60" s="5" t="s">
        <v>211</v>
      </c>
    </row>
    <row r="61" ht="13.5" spans="1:1">
      <c r="A61" s="5" t="s">
        <v>212</v>
      </c>
    </row>
    <row r="62" ht="13.5" spans="1:1">
      <c r="A62" s="5" t="s">
        <v>213</v>
      </c>
    </row>
    <row r="63" ht="13.5" spans="1:1">
      <c r="A63" s="5" t="s">
        <v>214</v>
      </c>
    </row>
    <row r="64" ht="13.5" spans="1:1">
      <c r="A64" s="5" t="s">
        <v>215</v>
      </c>
    </row>
    <row r="65" ht="13.5" spans="1:1">
      <c r="A65" s="5" t="s">
        <v>216</v>
      </c>
    </row>
    <row r="66" ht="13.5" spans="1:1">
      <c r="A66" s="5" t="s">
        <v>217</v>
      </c>
    </row>
    <row r="67" ht="13.5" spans="1:1">
      <c r="A67" s="5" t="s">
        <v>218</v>
      </c>
    </row>
    <row r="68" ht="13.5" spans="1:1">
      <c r="A68" s="5" t="s">
        <v>219</v>
      </c>
    </row>
    <row r="69" ht="13.5" spans="1:1">
      <c r="A69" s="5" t="s">
        <v>220</v>
      </c>
    </row>
    <row r="70" ht="13.5" spans="1:1">
      <c r="A70" s="5" t="s">
        <v>221</v>
      </c>
    </row>
    <row r="71" ht="13.5" spans="1:1">
      <c r="A71" s="5" t="s">
        <v>222</v>
      </c>
    </row>
    <row r="72" ht="13.5" spans="1:1">
      <c r="A72" s="5" t="s">
        <v>223</v>
      </c>
    </row>
    <row r="73" ht="13.5" spans="1:1">
      <c r="A73" s="5" t="s">
        <v>224</v>
      </c>
    </row>
    <row r="74" ht="13.5" spans="1:1">
      <c r="A74" s="5" t="s">
        <v>225</v>
      </c>
    </row>
    <row r="75" ht="13.5" spans="1:1">
      <c r="A75" s="5" t="s">
        <v>226</v>
      </c>
    </row>
    <row r="76" ht="13.5" spans="1:1">
      <c r="A76" s="5" t="s">
        <v>227</v>
      </c>
    </row>
    <row r="77" ht="13.5" spans="1:1">
      <c r="A77" s="5" t="s">
        <v>228</v>
      </c>
    </row>
    <row r="78" ht="13.5" spans="1:1">
      <c r="A78" s="5" t="s">
        <v>229</v>
      </c>
    </row>
    <row r="79" ht="13.5" spans="1:1">
      <c r="A79" s="5" t="s">
        <v>230</v>
      </c>
    </row>
    <row r="80" ht="13.5" spans="1:1">
      <c r="A80" s="5" t="s">
        <v>231</v>
      </c>
    </row>
    <row r="81" ht="13.5" spans="1:1">
      <c r="A81" s="5" t="s">
        <v>232</v>
      </c>
    </row>
    <row r="82" ht="13.5" spans="1:1">
      <c r="A82" s="5" t="s">
        <v>233</v>
      </c>
    </row>
    <row r="83" ht="13.5" spans="1:1">
      <c r="A83" s="5" t="s">
        <v>234</v>
      </c>
    </row>
    <row r="84" ht="13.5" spans="1:1">
      <c r="A84" s="5" t="s">
        <v>235</v>
      </c>
    </row>
    <row r="85" ht="13.5" spans="1:1">
      <c r="A85" s="5" t="s">
        <v>236</v>
      </c>
    </row>
    <row r="86" ht="13.5" spans="1:1">
      <c r="A86" s="5" t="s">
        <v>237</v>
      </c>
    </row>
    <row r="87" ht="13.5" spans="1:1">
      <c r="A87" s="5" t="s">
        <v>238</v>
      </c>
    </row>
    <row r="88" ht="13.5" spans="1:1">
      <c r="A88" s="5" t="s">
        <v>239</v>
      </c>
    </row>
    <row r="89" ht="13.5" spans="1:1">
      <c r="A89" s="5" t="s">
        <v>240</v>
      </c>
    </row>
    <row r="90" ht="13.5" spans="1:1">
      <c r="A90" s="5" t="s">
        <v>241</v>
      </c>
    </row>
    <row r="91" ht="13.5" spans="1:1">
      <c r="A91" s="5" t="s">
        <v>242</v>
      </c>
    </row>
    <row r="92" ht="13.5" spans="1:1">
      <c r="A92" s="5" t="s">
        <v>243</v>
      </c>
    </row>
    <row r="93" ht="13.5" spans="1:1">
      <c r="A93" s="5" t="s">
        <v>244</v>
      </c>
    </row>
    <row r="94" ht="13.5" spans="1:1">
      <c r="A94" s="5" t="s">
        <v>245</v>
      </c>
    </row>
    <row r="95" ht="13.5" spans="1:1">
      <c r="A95" s="5" t="s">
        <v>246</v>
      </c>
    </row>
    <row r="96" ht="13.5" spans="1:1">
      <c r="A96" s="5" t="s">
        <v>247</v>
      </c>
    </row>
    <row r="97" ht="13.5" spans="1:1">
      <c r="A97" s="5" t="s">
        <v>248</v>
      </c>
    </row>
    <row r="98" ht="13.5" spans="1:1">
      <c r="A98" s="5" t="s">
        <v>249</v>
      </c>
    </row>
    <row r="99" ht="13.5" spans="1:1">
      <c r="A99" s="5" t="s">
        <v>250</v>
      </c>
    </row>
    <row r="100" ht="13.5" spans="1:1">
      <c r="A100" s="5" t="s">
        <v>251</v>
      </c>
    </row>
    <row r="101" ht="13.5" spans="1:1">
      <c r="A101" s="5" t="s">
        <v>252</v>
      </c>
    </row>
    <row r="102" ht="13.5" spans="1:1">
      <c r="A102" s="5" t="s">
        <v>253</v>
      </c>
    </row>
    <row r="103" ht="13.5" spans="1:1">
      <c r="A103" s="5" t="s">
        <v>254</v>
      </c>
    </row>
    <row r="104" ht="13.5" spans="1:1">
      <c r="A104" s="5" t="s">
        <v>255</v>
      </c>
    </row>
    <row r="105" ht="13.5" spans="1:1">
      <c r="A105" s="5" t="s">
        <v>256</v>
      </c>
    </row>
    <row r="106" ht="13.5" spans="1:1">
      <c r="A106" s="5" t="s">
        <v>257</v>
      </c>
    </row>
    <row r="107" ht="13.5" spans="1:1">
      <c r="A107" s="5" t="s">
        <v>258</v>
      </c>
    </row>
    <row r="108" ht="13.5" spans="1:1">
      <c r="A108" s="5" t="s">
        <v>259</v>
      </c>
    </row>
    <row r="109" ht="13.5" spans="1:1">
      <c r="A109" s="5" t="s">
        <v>260</v>
      </c>
    </row>
    <row r="110" ht="13.5" spans="1:1">
      <c r="A110" s="5" t="s">
        <v>261</v>
      </c>
    </row>
    <row r="111" ht="13.5" spans="1:1">
      <c r="A111" s="5" t="s">
        <v>262</v>
      </c>
    </row>
    <row r="112" ht="13.5" spans="1:1">
      <c r="A112" s="5" t="s">
        <v>263</v>
      </c>
    </row>
    <row r="113" ht="13.5" spans="1:1">
      <c r="A113" s="5" t="s">
        <v>264</v>
      </c>
    </row>
    <row r="114" ht="13.5" spans="1:1">
      <c r="A114" s="5" t="s">
        <v>265</v>
      </c>
    </row>
    <row r="115" ht="13.5" spans="1:1">
      <c r="A115" s="5" t="s">
        <v>266</v>
      </c>
    </row>
    <row r="116" ht="13.5" spans="1:1">
      <c r="A116" s="5" t="s">
        <v>267</v>
      </c>
    </row>
    <row r="117" ht="13.5" spans="1:1">
      <c r="A117" s="5" t="s">
        <v>268</v>
      </c>
    </row>
    <row r="118" ht="13.5" spans="1:1">
      <c r="A118" s="5" t="s">
        <v>269</v>
      </c>
    </row>
    <row r="119" ht="13.5" spans="1:1">
      <c r="A119" s="5" t="s">
        <v>270</v>
      </c>
    </row>
    <row r="120" ht="13.5" spans="1:1">
      <c r="A120" s="5" t="s">
        <v>271</v>
      </c>
    </row>
    <row r="121" ht="13.5" spans="1:1">
      <c r="A121" s="5" t="s">
        <v>272</v>
      </c>
    </row>
    <row r="122" ht="13.5" spans="1:1">
      <c r="A122" s="5" t="s">
        <v>273</v>
      </c>
    </row>
    <row r="123" ht="13.5" spans="1:1">
      <c r="A123" s="5" t="s">
        <v>274</v>
      </c>
    </row>
    <row r="124" ht="13.5" spans="1:1">
      <c r="A124" s="5" t="s">
        <v>275</v>
      </c>
    </row>
    <row r="125" ht="13.5" spans="1:1">
      <c r="A125" s="5" t="s">
        <v>276</v>
      </c>
    </row>
    <row r="126" ht="13.5" spans="1:1">
      <c r="A126" s="5" t="s">
        <v>277</v>
      </c>
    </row>
    <row r="127" ht="13.5" spans="1:1">
      <c r="A127" s="5" t="s">
        <v>278</v>
      </c>
    </row>
    <row r="128" ht="13.5" spans="1:1">
      <c r="A128" s="5" t="s">
        <v>279</v>
      </c>
    </row>
    <row r="129" ht="13.5" spans="1:1">
      <c r="A129" s="5" t="s">
        <v>280</v>
      </c>
    </row>
    <row r="130" ht="13.5" spans="1:1">
      <c r="A130" s="5" t="s">
        <v>281</v>
      </c>
    </row>
    <row r="131" ht="13.5" spans="1:1">
      <c r="A131" s="5" t="s">
        <v>282</v>
      </c>
    </row>
    <row r="132" ht="13.5" spans="1:1">
      <c r="A132" s="5" t="s">
        <v>283</v>
      </c>
    </row>
    <row r="133" ht="13.5" spans="1:1">
      <c r="A133" s="5" t="s">
        <v>284</v>
      </c>
    </row>
    <row r="134" ht="13.5" spans="1:1">
      <c r="A134" s="5" t="s">
        <v>285</v>
      </c>
    </row>
    <row r="135" ht="13.5" spans="1:1">
      <c r="A135" s="5" t="s">
        <v>286</v>
      </c>
    </row>
    <row r="136" ht="13.5" spans="1:1">
      <c r="A136" s="5" t="s">
        <v>287</v>
      </c>
    </row>
    <row r="137" ht="13.5" spans="1:1">
      <c r="A137" s="5" t="s">
        <v>288</v>
      </c>
    </row>
    <row r="138" ht="13.5" spans="1:1">
      <c r="A138" s="5" t="s">
        <v>289</v>
      </c>
    </row>
    <row r="139" ht="13.5" spans="1:1">
      <c r="A139" s="5" t="s">
        <v>290</v>
      </c>
    </row>
    <row r="140" ht="13.5" spans="1:1">
      <c r="A140" s="5" t="s">
        <v>291</v>
      </c>
    </row>
    <row r="141" ht="13.5" spans="1:1">
      <c r="A141" s="5" t="s">
        <v>292</v>
      </c>
    </row>
    <row r="142" ht="13.5" spans="1:1">
      <c r="A142" s="5" t="s">
        <v>293</v>
      </c>
    </row>
    <row r="143" ht="13.5" spans="1:1">
      <c r="A143" s="5" t="s">
        <v>294</v>
      </c>
    </row>
    <row r="144" ht="13.5" spans="1:1">
      <c r="A144" s="5" t="s">
        <v>295</v>
      </c>
    </row>
    <row r="145" ht="13.5" spans="1:1">
      <c r="A145" s="5" t="s">
        <v>296</v>
      </c>
    </row>
    <row r="146" ht="13.5" spans="1:1">
      <c r="A146" s="5" t="s">
        <v>297</v>
      </c>
    </row>
    <row r="147" ht="13.5" spans="1:1">
      <c r="A147" s="5" t="s">
        <v>298</v>
      </c>
    </row>
    <row r="148" ht="13.5" spans="1:1">
      <c r="A148" s="5" t="s">
        <v>299</v>
      </c>
    </row>
    <row r="149" ht="13.5" spans="1:1">
      <c r="A149" s="5" t="s">
        <v>300</v>
      </c>
    </row>
    <row r="150" ht="13.5" spans="1:1">
      <c r="A150" s="5" t="s">
        <v>301</v>
      </c>
    </row>
    <row r="151" ht="13.5" spans="1:1">
      <c r="A151" s="5" t="s">
        <v>302</v>
      </c>
    </row>
    <row r="152" ht="13.5" spans="1:1">
      <c r="A152" s="5" t="s">
        <v>303</v>
      </c>
    </row>
    <row r="153" ht="13.5" spans="1:1">
      <c r="A153" s="5" t="s">
        <v>304</v>
      </c>
    </row>
    <row r="154" ht="13.5" spans="1:1">
      <c r="A154" s="5" t="s">
        <v>305</v>
      </c>
    </row>
    <row r="155" ht="13.5" spans="1:1">
      <c r="A155" s="5" t="s">
        <v>306</v>
      </c>
    </row>
    <row r="156" ht="13.5" spans="1:1">
      <c r="A156" s="5" t="s">
        <v>307</v>
      </c>
    </row>
    <row r="157" ht="13.5" spans="1:1">
      <c r="A157" s="5" t="s">
        <v>308</v>
      </c>
    </row>
    <row r="158" ht="13.5" spans="1:1">
      <c r="A158" s="5" t="s">
        <v>309</v>
      </c>
    </row>
    <row r="159" ht="13.5" spans="1:1">
      <c r="A159" s="5" t="s">
        <v>310</v>
      </c>
    </row>
    <row r="160" ht="13.5" spans="1:1">
      <c r="A160" s="5" t="s">
        <v>311</v>
      </c>
    </row>
    <row r="161" ht="13.5" spans="1:1">
      <c r="A161" s="5" t="s">
        <v>312</v>
      </c>
    </row>
    <row r="162" ht="13.5" spans="1:1">
      <c r="A162" s="5" t="s">
        <v>313</v>
      </c>
    </row>
    <row r="163" ht="13.5" spans="1:1">
      <c r="A163" s="5" t="s">
        <v>314</v>
      </c>
    </row>
    <row r="164" ht="13.5" spans="1:1">
      <c r="A164" s="5" t="s">
        <v>315</v>
      </c>
    </row>
    <row r="165" ht="13.5" spans="1:1">
      <c r="A165" s="5" t="s">
        <v>316</v>
      </c>
    </row>
    <row r="166" ht="13.5" spans="1:1">
      <c r="A166" s="5" t="s">
        <v>317</v>
      </c>
    </row>
    <row r="167" ht="13.5" spans="1:1">
      <c r="A167" s="5" t="s">
        <v>318</v>
      </c>
    </row>
    <row r="168" ht="13.5" spans="1:1">
      <c r="A168" s="5" t="s">
        <v>319</v>
      </c>
    </row>
    <row r="169" ht="13.5" spans="1:1">
      <c r="A169" s="5" t="s">
        <v>320</v>
      </c>
    </row>
    <row r="170" ht="13.5" spans="1:1">
      <c r="A170" s="5" t="s">
        <v>321</v>
      </c>
    </row>
    <row r="171" ht="13.5" spans="1:1">
      <c r="A171" s="5" t="s">
        <v>322</v>
      </c>
    </row>
    <row r="172" ht="13.5" spans="1:1">
      <c r="A172" s="5" t="s">
        <v>323</v>
      </c>
    </row>
    <row r="173" ht="13.5" spans="1:1">
      <c r="A173" s="5" t="s">
        <v>324</v>
      </c>
    </row>
    <row r="174" ht="13.5" spans="1:1">
      <c r="A174" s="5" t="s">
        <v>325</v>
      </c>
    </row>
    <row r="175" ht="13.5" spans="1:1">
      <c r="A175" s="5" t="s">
        <v>326</v>
      </c>
    </row>
    <row r="176" ht="13.5" spans="1:1">
      <c r="A176" s="5" t="s">
        <v>327</v>
      </c>
    </row>
    <row r="177" ht="13.5" spans="1:1">
      <c r="A177" s="5" t="s">
        <v>328</v>
      </c>
    </row>
    <row r="178" ht="13.5" spans="1:1">
      <c r="A178" s="5" t="s">
        <v>329</v>
      </c>
    </row>
    <row r="179" ht="13.5" spans="1:1">
      <c r="A179" s="5" t="s">
        <v>330</v>
      </c>
    </row>
    <row r="180" ht="13.5" spans="1:1">
      <c r="A180" s="5" t="s">
        <v>331</v>
      </c>
    </row>
    <row r="181" ht="13.5" spans="1:1">
      <c r="A181" s="5" t="s">
        <v>332</v>
      </c>
    </row>
    <row r="182" ht="13.5" spans="1:1">
      <c r="A182" s="5" t="s">
        <v>333</v>
      </c>
    </row>
    <row r="183" ht="13.5" spans="1:1">
      <c r="A183" s="5" t="s">
        <v>334</v>
      </c>
    </row>
    <row r="184" ht="13.5" spans="1:1">
      <c r="A184" s="5" t="s">
        <v>335</v>
      </c>
    </row>
    <row r="185" ht="13.5" spans="1:1">
      <c r="A185" s="5" t="s">
        <v>336</v>
      </c>
    </row>
    <row r="186" ht="13.5" spans="1:1">
      <c r="A186" s="5" t="s">
        <v>337</v>
      </c>
    </row>
    <row r="187" ht="13.5" spans="1:1">
      <c r="A187" s="5" t="s">
        <v>338</v>
      </c>
    </row>
    <row r="188" ht="13.5" spans="1:1">
      <c r="A188" s="5" t="s">
        <v>339</v>
      </c>
    </row>
    <row r="189" ht="13.5" spans="1:1">
      <c r="A189" s="5" t="s">
        <v>340</v>
      </c>
    </row>
    <row r="190" ht="13.5" spans="1:1">
      <c r="A190" s="5" t="s">
        <v>341</v>
      </c>
    </row>
    <row r="191" ht="13.5" spans="1:1">
      <c r="A191" s="5" t="s">
        <v>342</v>
      </c>
    </row>
    <row r="192" ht="13.5" spans="1:1">
      <c r="A192" s="5" t="s">
        <v>343</v>
      </c>
    </row>
    <row r="193" ht="13.5" spans="1:1">
      <c r="A193" s="5" t="s">
        <v>344</v>
      </c>
    </row>
    <row r="194" ht="13.5" spans="1:1">
      <c r="A194" s="5" t="s">
        <v>345</v>
      </c>
    </row>
    <row r="195" ht="13.5" spans="1:1">
      <c r="A195" s="5" t="s">
        <v>346</v>
      </c>
    </row>
    <row r="196" ht="13.5" spans="1:1">
      <c r="A196" s="5" t="s">
        <v>347</v>
      </c>
    </row>
    <row r="197" ht="13.5" spans="1:1">
      <c r="A197" s="5" t="s">
        <v>348</v>
      </c>
    </row>
    <row r="198" ht="13.5" spans="1:1">
      <c r="A198" s="5" t="s">
        <v>349</v>
      </c>
    </row>
    <row r="199" ht="13.5" spans="1:1">
      <c r="A199" s="5" t="s">
        <v>350</v>
      </c>
    </row>
    <row r="200" ht="13.5" spans="1:1">
      <c r="A200" s="5" t="s">
        <v>351</v>
      </c>
    </row>
    <row r="201" ht="13.5" spans="1:1">
      <c r="A201" s="5" t="s">
        <v>352</v>
      </c>
    </row>
    <row r="202" ht="13.5" spans="1:1">
      <c r="A202" s="5" t="s">
        <v>353</v>
      </c>
    </row>
    <row r="203" ht="13.5" spans="1:1">
      <c r="A203" s="5" t="s">
        <v>354</v>
      </c>
    </row>
    <row r="204" ht="13.5" spans="1:1">
      <c r="A204" s="5" t="s">
        <v>355</v>
      </c>
    </row>
    <row r="205" ht="13.5" spans="1:1">
      <c r="A205" s="5" t="s">
        <v>356</v>
      </c>
    </row>
    <row r="206" ht="13.5" spans="1:1">
      <c r="A206" s="5" t="s">
        <v>357</v>
      </c>
    </row>
    <row r="207" ht="13.5" spans="1:1">
      <c r="A207" s="5" t="s">
        <v>358</v>
      </c>
    </row>
    <row r="208" ht="13.5" spans="1:1">
      <c r="A208" s="5" t="s">
        <v>359</v>
      </c>
    </row>
    <row r="209" ht="13.5" spans="1:1">
      <c r="A209" s="5" t="s">
        <v>360</v>
      </c>
    </row>
    <row r="210" ht="13.5" spans="1:1">
      <c r="A210" s="5" t="s">
        <v>361</v>
      </c>
    </row>
    <row r="211" ht="13.5" spans="1:1">
      <c r="A211" s="5" t="s">
        <v>362</v>
      </c>
    </row>
    <row r="212" ht="13.5" spans="1:1">
      <c r="A212" s="5" t="s">
        <v>363</v>
      </c>
    </row>
    <row r="213" ht="13.5" spans="1:1">
      <c r="A213" s="5" t="s">
        <v>364</v>
      </c>
    </row>
    <row r="214" ht="13.5" spans="1:1">
      <c r="A214" s="5" t="s">
        <v>365</v>
      </c>
    </row>
    <row r="215" ht="13.5" spans="1:1">
      <c r="A215" s="5" t="s">
        <v>366</v>
      </c>
    </row>
    <row r="216" ht="13.5" spans="1:1">
      <c r="A216" s="5" t="s">
        <v>367</v>
      </c>
    </row>
    <row r="217" ht="13.5" spans="1:1">
      <c r="A217" s="5" t="s">
        <v>368</v>
      </c>
    </row>
    <row r="218" ht="13.5" spans="1:1">
      <c r="A218" s="5" t="s">
        <v>369</v>
      </c>
    </row>
    <row r="219" ht="13.5" spans="1:1">
      <c r="A219" s="5" t="s">
        <v>370</v>
      </c>
    </row>
    <row r="220" ht="13.5" spans="1:1">
      <c r="A220" s="5" t="s">
        <v>371</v>
      </c>
    </row>
    <row r="221" ht="13.5" spans="1:1">
      <c r="A221" s="5" t="s">
        <v>372</v>
      </c>
    </row>
    <row r="222" ht="13.5" spans="1:1">
      <c r="A222" s="5" t="s">
        <v>373</v>
      </c>
    </row>
    <row r="223" ht="13.5" spans="1:1">
      <c r="A223" s="5" t="s">
        <v>374</v>
      </c>
    </row>
    <row r="224" ht="13.5" spans="1:1">
      <c r="A224" s="5" t="s">
        <v>375</v>
      </c>
    </row>
    <row r="225" ht="13.5" spans="1:1">
      <c r="A225" s="5" t="s">
        <v>376</v>
      </c>
    </row>
    <row r="226" ht="13.5" spans="1:1">
      <c r="A226" s="5" t="s">
        <v>377</v>
      </c>
    </row>
    <row r="227" ht="13.5" spans="1:1">
      <c r="A227" s="5" t="s">
        <v>378</v>
      </c>
    </row>
    <row r="228" ht="13.5" spans="1:1">
      <c r="A228" s="5" t="s">
        <v>379</v>
      </c>
    </row>
    <row r="229" ht="13.5" spans="1:1">
      <c r="A229" s="5" t="s">
        <v>380</v>
      </c>
    </row>
    <row r="230" ht="13.5" spans="1:1">
      <c r="A230" s="5" t="s">
        <v>381</v>
      </c>
    </row>
    <row r="231" ht="13.5" spans="1:1">
      <c r="A231" s="5" t="s">
        <v>382</v>
      </c>
    </row>
    <row r="232" ht="13.5" spans="1:1">
      <c r="A232" s="5" t="s">
        <v>383</v>
      </c>
    </row>
    <row r="233" ht="13.5" spans="1:1">
      <c r="A233" s="5" t="s">
        <v>384</v>
      </c>
    </row>
    <row r="234" ht="13.5" spans="1:1">
      <c r="A234" s="5" t="s">
        <v>385</v>
      </c>
    </row>
    <row r="235" ht="13.5" spans="1:1">
      <c r="A235" s="5" t="s">
        <v>386</v>
      </c>
    </row>
    <row r="236" ht="13.5" spans="1:1">
      <c r="A236" s="5" t="s">
        <v>387</v>
      </c>
    </row>
    <row r="237" ht="13.5" spans="1:1">
      <c r="A237" s="5" t="s">
        <v>388</v>
      </c>
    </row>
    <row r="238" ht="13.5" spans="1:1">
      <c r="A238" s="5" t="s">
        <v>389</v>
      </c>
    </row>
    <row r="239" ht="13.5" spans="1:1">
      <c r="A239" s="5" t="s">
        <v>390</v>
      </c>
    </row>
    <row r="240" ht="13.5" spans="1:1">
      <c r="A240" s="5" t="s">
        <v>391</v>
      </c>
    </row>
    <row r="241" ht="13.5" spans="1:1">
      <c r="A241" s="5" t="s">
        <v>392</v>
      </c>
    </row>
    <row r="242" ht="13.5" spans="1:1">
      <c r="A242" s="5" t="s">
        <v>393</v>
      </c>
    </row>
    <row r="243" ht="13.5" spans="1:1">
      <c r="A243" s="5" t="s">
        <v>394</v>
      </c>
    </row>
    <row r="244" ht="13.5" spans="1:1">
      <c r="A244" s="5" t="s">
        <v>395</v>
      </c>
    </row>
    <row r="245" ht="13.5" spans="1:1">
      <c r="A245" s="5" t="s">
        <v>396</v>
      </c>
    </row>
    <row r="246" ht="13.5" spans="1:1">
      <c r="A246" s="5" t="s">
        <v>397</v>
      </c>
    </row>
    <row r="247" ht="13.5" spans="1:1">
      <c r="A247" s="5" t="s">
        <v>398</v>
      </c>
    </row>
    <row r="248" ht="13.5" spans="1:1">
      <c r="A248" s="5" t="s">
        <v>399</v>
      </c>
    </row>
    <row r="249" ht="13.5" spans="1:1">
      <c r="A249" s="5" t="s">
        <v>400</v>
      </c>
    </row>
    <row r="250" ht="13.5" spans="1:1">
      <c r="A250" s="5" t="s">
        <v>401</v>
      </c>
    </row>
    <row r="251" ht="13.5" spans="1:1">
      <c r="A251" s="5" t="s">
        <v>402</v>
      </c>
    </row>
    <row r="252" ht="13.5" spans="1:1">
      <c r="A252" s="5" t="s">
        <v>403</v>
      </c>
    </row>
    <row r="253" ht="13.5" spans="1:1">
      <c r="A253" s="5" t="s">
        <v>404</v>
      </c>
    </row>
    <row r="254" ht="13.5" spans="1:1">
      <c r="A254" s="5" t="s">
        <v>405</v>
      </c>
    </row>
    <row r="255" ht="13.5" spans="1:1">
      <c r="A255" s="5" t="s">
        <v>406</v>
      </c>
    </row>
    <row r="256" ht="13.5" spans="1:1">
      <c r="A256" s="5" t="s">
        <v>407</v>
      </c>
    </row>
    <row r="257" ht="13.5" spans="1:1">
      <c r="A257" s="5" t="s">
        <v>408</v>
      </c>
    </row>
    <row r="258" ht="13.5" spans="1:1">
      <c r="A258" s="5" t="s">
        <v>409</v>
      </c>
    </row>
    <row r="259" ht="13.5" spans="1:1">
      <c r="A259" s="5" t="s">
        <v>410</v>
      </c>
    </row>
    <row r="260" ht="13.5" spans="1:1">
      <c r="A260" s="5" t="s">
        <v>411</v>
      </c>
    </row>
    <row r="261" ht="13.5" spans="1:1">
      <c r="A261" s="5" t="s">
        <v>412</v>
      </c>
    </row>
    <row r="262" ht="13.5" spans="1:1">
      <c r="A262" s="5" t="s">
        <v>413</v>
      </c>
    </row>
    <row r="263" ht="13.5" spans="1:1">
      <c r="A263" s="5" t="s">
        <v>414</v>
      </c>
    </row>
    <row r="264" ht="13.5" spans="1:1">
      <c r="A264" s="5" t="s">
        <v>415</v>
      </c>
    </row>
    <row r="265" ht="13.5" spans="1:1">
      <c r="A265" s="5" t="s">
        <v>416</v>
      </c>
    </row>
    <row r="266" ht="13.5" spans="1:1">
      <c r="A266" s="5" t="s">
        <v>417</v>
      </c>
    </row>
    <row r="267" ht="13.5" spans="1:1">
      <c r="A267" s="5" t="s">
        <v>418</v>
      </c>
    </row>
    <row r="268" ht="13.5" spans="1:1">
      <c r="A268" s="5" t="s">
        <v>419</v>
      </c>
    </row>
    <row r="269" ht="13.5" spans="1:1">
      <c r="A269" s="5" t="s">
        <v>420</v>
      </c>
    </row>
    <row r="270" ht="13.5" spans="1:1">
      <c r="A270" s="5" t="s">
        <v>421</v>
      </c>
    </row>
    <row r="271" ht="13.5" spans="1:1">
      <c r="A271" s="5" t="s">
        <v>422</v>
      </c>
    </row>
    <row r="272" ht="13.5" spans="1:1">
      <c r="A272" s="5" t="s">
        <v>423</v>
      </c>
    </row>
    <row r="273" ht="13.5" spans="1:1">
      <c r="A273" s="5" t="s">
        <v>424</v>
      </c>
    </row>
    <row r="274" ht="13.5" spans="1:1">
      <c r="A274" s="5" t="s">
        <v>425</v>
      </c>
    </row>
    <row r="275" ht="13.5" spans="1:1">
      <c r="A275" s="5" t="s">
        <v>426</v>
      </c>
    </row>
    <row r="276" ht="13.5" spans="1:1">
      <c r="A276" s="5" t="s">
        <v>427</v>
      </c>
    </row>
    <row r="277" ht="13.5" spans="1:1">
      <c r="A277" s="5" t="s">
        <v>428</v>
      </c>
    </row>
    <row r="278" ht="13.5" spans="1:1">
      <c r="A278" s="5" t="s">
        <v>429</v>
      </c>
    </row>
    <row r="279" ht="13.5" spans="1:1">
      <c r="A279" s="5" t="s">
        <v>430</v>
      </c>
    </row>
    <row r="280" ht="13.5" spans="1:1">
      <c r="A280" s="5" t="s">
        <v>431</v>
      </c>
    </row>
    <row r="281" ht="13.5" spans="1:1">
      <c r="A281" s="5" t="s">
        <v>432</v>
      </c>
    </row>
    <row r="282" ht="13.5" spans="1:1">
      <c r="A282" s="5" t="s">
        <v>433</v>
      </c>
    </row>
    <row r="283" ht="13.5" spans="1:1">
      <c r="A283" s="5" t="s">
        <v>434</v>
      </c>
    </row>
    <row r="284" ht="13.5" spans="1:1">
      <c r="A284" s="5" t="s">
        <v>435</v>
      </c>
    </row>
    <row r="285" ht="13.5" spans="1:1">
      <c r="A285" s="5" t="s">
        <v>436</v>
      </c>
    </row>
    <row r="286" ht="13.5" spans="1:1">
      <c r="A286" s="5" t="s">
        <v>437</v>
      </c>
    </row>
    <row r="287" ht="13.5" spans="1:1">
      <c r="A287" s="5" t="s">
        <v>438</v>
      </c>
    </row>
    <row r="288" ht="13.5" spans="1:1">
      <c r="A288" s="5" t="s">
        <v>439</v>
      </c>
    </row>
    <row r="289" ht="13.5" spans="1:1">
      <c r="A289" s="5" t="s">
        <v>440</v>
      </c>
    </row>
    <row r="290" ht="13.5" spans="1:1">
      <c r="A290" s="5" t="s">
        <v>441</v>
      </c>
    </row>
    <row r="291" ht="13.5" spans="1:1">
      <c r="A291" s="5" t="s">
        <v>442</v>
      </c>
    </row>
    <row r="292" ht="13.5" spans="1:1">
      <c r="A292" s="5" t="s">
        <v>443</v>
      </c>
    </row>
    <row r="293" ht="13.5" spans="1:1">
      <c r="A293" s="5" t="s">
        <v>444</v>
      </c>
    </row>
    <row r="294" ht="13.5" spans="1:1">
      <c r="A294" s="5" t="s">
        <v>445</v>
      </c>
    </row>
    <row r="295" ht="13.5" spans="1:1">
      <c r="A295" s="5" t="s">
        <v>446</v>
      </c>
    </row>
    <row r="296" ht="13.5" spans="1:1">
      <c r="A296" s="5" t="s">
        <v>447</v>
      </c>
    </row>
    <row r="297" ht="13.5" spans="1:1">
      <c r="A297" s="5" t="s">
        <v>448</v>
      </c>
    </row>
    <row r="298" ht="13.5" spans="1:1">
      <c r="A298" s="5" t="s">
        <v>449</v>
      </c>
    </row>
    <row r="299" ht="13.5" spans="1:1">
      <c r="A299" s="5" t="s">
        <v>450</v>
      </c>
    </row>
    <row r="300" ht="13.5" spans="1:1">
      <c r="A300" s="5" t="s">
        <v>451</v>
      </c>
    </row>
  </sheetData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00"/>
  <sheetViews>
    <sheetView topLeftCell="A974" workbookViewId="0">
      <selection activeCell="G9" sqref="G9"/>
    </sheetView>
  </sheetViews>
  <sheetFormatPr defaultColWidth="9.14285714285714" defaultRowHeight="12.75"/>
  <cols>
    <col min="1" max="1" width="23.8571428571429" style="2" customWidth="1"/>
  </cols>
  <sheetData>
    <row r="1" ht="13.5" spans="1:1">
      <c r="A1" s="4" t="s">
        <v>452</v>
      </c>
    </row>
    <row r="2" ht="13.5" spans="1:1">
      <c r="A2" s="4" t="s">
        <v>453</v>
      </c>
    </row>
    <row r="3" ht="13.5" spans="1:1">
      <c r="A3" s="4" t="s">
        <v>454</v>
      </c>
    </row>
    <row r="4" ht="13.5" spans="1:1">
      <c r="A4" s="4" t="s">
        <v>455</v>
      </c>
    </row>
    <row r="5" ht="13.5" spans="1:1">
      <c r="A5" s="4" t="s">
        <v>456</v>
      </c>
    </row>
    <row r="6" ht="13.5" spans="1:1">
      <c r="A6" s="4" t="s">
        <v>457</v>
      </c>
    </row>
    <row r="7" ht="13.5" spans="1:1">
      <c r="A7" s="4" t="s">
        <v>458</v>
      </c>
    </row>
    <row r="8" ht="13.5" spans="1:1">
      <c r="A8" s="4" t="s">
        <v>459</v>
      </c>
    </row>
    <row r="9" ht="13.5" spans="1:1">
      <c r="A9" s="4" t="s">
        <v>460</v>
      </c>
    </row>
    <row r="10" ht="13.5" spans="1:1">
      <c r="A10" s="4" t="s">
        <v>461</v>
      </c>
    </row>
    <row r="11" ht="13.5" spans="1:1">
      <c r="A11" s="4" t="s">
        <v>462</v>
      </c>
    </row>
    <row r="12" ht="13.5" spans="1:1">
      <c r="A12" s="4" t="s">
        <v>463</v>
      </c>
    </row>
    <row r="13" ht="13.5" spans="1:1">
      <c r="A13" s="4" t="s">
        <v>464</v>
      </c>
    </row>
    <row r="14" ht="13.5" spans="1:1">
      <c r="A14" s="4" t="s">
        <v>465</v>
      </c>
    </row>
    <row r="15" ht="13.5" spans="1:1">
      <c r="A15" s="4" t="s">
        <v>466</v>
      </c>
    </row>
    <row r="16" ht="13.5" spans="1:1">
      <c r="A16" s="4" t="s">
        <v>467</v>
      </c>
    </row>
    <row r="17" ht="13.5" spans="1:1">
      <c r="A17" s="4" t="s">
        <v>468</v>
      </c>
    </row>
    <row r="18" ht="13.5" spans="1:1">
      <c r="A18" s="4" t="s">
        <v>469</v>
      </c>
    </row>
    <row r="19" ht="13.5" spans="1:1">
      <c r="A19" s="4" t="s">
        <v>470</v>
      </c>
    </row>
    <row r="20" ht="13.5" spans="1:1">
      <c r="A20" s="4" t="s">
        <v>471</v>
      </c>
    </row>
    <row r="21" ht="13.5" spans="1:1">
      <c r="A21" s="4" t="s">
        <v>472</v>
      </c>
    </row>
    <row r="22" ht="13.5" spans="1:1">
      <c r="A22" s="4" t="s">
        <v>473</v>
      </c>
    </row>
    <row r="23" ht="13.5" spans="1:1">
      <c r="A23" s="4" t="s">
        <v>474</v>
      </c>
    </row>
    <row r="24" ht="13.5" spans="1:1">
      <c r="A24" s="4" t="s">
        <v>475</v>
      </c>
    </row>
    <row r="25" ht="13.5" spans="1:1">
      <c r="A25" s="4" t="s">
        <v>476</v>
      </c>
    </row>
    <row r="26" ht="13.5" spans="1:1">
      <c r="A26" s="4" t="s">
        <v>477</v>
      </c>
    </row>
    <row r="27" ht="13.5" spans="1:1">
      <c r="A27" s="4" t="s">
        <v>478</v>
      </c>
    </row>
    <row r="28" ht="13.5" spans="1:1">
      <c r="A28" s="4" t="s">
        <v>479</v>
      </c>
    </row>
    <row r="29" ht="13.5" spans="1:1">
      <c r="A29" s="4" t="s">
        <v>480</v>
      </c>
    </row>
    <row r="30" ht="13.5" spans="1:1">
      <c r="A30" s="4" t="s">
        <v>481</v>
      </c>
    </row>
    <row r="31" ht="13.5" spans="1:1">
      <c r="A31" s="4" t="s">
        <v>482</v>
      </c>
    </row>
    <row r="32" ht="13.5" spans="1:1">
      <c r="A32" s="4" t="s">
        <v>483</v>
      </c>
    </row>
    <row r="33" ht="13.5" spans="1:1">
      <c r="A33" s="4" t="s">
        <v>484</v>
      </c>
    </row>
    <row r="34" ht="13.5" spans="1:1">
      <c r="A34" s="4" t="s">
        <v>485</v>
      </c>
    </row>
    <row r="35" ht="13.5" spans="1:1">
      <c r="A35" s="4" t="s">
        <v>486</v>
      </c>
    </row>
    <row r="36" ht="13.5" spans="1:1">
      <c r="A36" s="4" t="s">
        <v>487</v>
      </c>
    </row>
    <row r="37" ht="13.5" spans="1:1">
      <c r="A37" s="4" t="s">
        <v>488</v>
      </c>
    </row>
    <row r="38" ht="13.5" spans="1:1">
      <c r="A38" s="4" t="s">
        <v>489</v>
      </c>
    </row>
    <row r="39" ht="13.5" spans="1:1">
      <c r="A39" s="4" t="s">
        <v>490</v>
      </c>
    </row>
    <row r="40" ht="13.5" spans="1:1">
      <c r="A40" s="4" t="s">
        <v>491</v>
      </c>
    </row>
    <row r="41" ht="13.5" spans="1:1">
      <c r="A41" s="4" t="s">
        <v>492</v>
      </c>
    </row>
    <row r="42" ht="13.5" spans="1:1">
      <c r="A42" s="4" t="s">
        <v>493</v>
      </c>
    </row>
    <row r="43" ht="13.5" spans="1:1">
      <c r="A43" s="4" t="s">
        <v>494</v>
      </c>
    </row>
    <row r="44" ht="13.5" spans="1:1">
      <c r="A44" s="4" t="s">
        <v>495</v>
      </c>
    </row>
    <row r="45" ht="13.5" spans="1:1">
      <c r="A45" s="4" t="s">
        <v>496</v>
      </c>
    </row>
    <row r="46" ht="13.5" spans="1:1">
      <c r="A46" s="4" t="s">
        <v>497</v>
      </c>
    </row>
    <row r="47" ht="13.5" spans="1:1">
      <c r="A47" s="4" t="s">
        <v>498</v>
      </c>
    </row>
    <row r="48" ht="13.5" spans="1:1">
      <c r="A48" s="4" t="s">
        <v>499</v>
      </c>
    </row>
    <row r="49" ht="13.5" spans="1:1">
      <c r="A49" s="4" t="s">
        <v>500</v>
      </c>
    </row>
    <row r="50" ht="13.5" spans="1:1">
      <c r="A50" s="4" t="s">
        <v>501</v>
      </c>
    </row>
    <row r="51" ht="13.5" spans="1:1">
      <c r="A51" s="4" t="s">
        <v>502</v>
      </c>
    </row>
    <row r="52" ht="13.5" spans="1:1">
      <c r="A52" s="4" t="s">
        <v>503</v>
      </c>
    </row>
    <row r="53" ht="13.5" spans="1:1">
      <c r="A53" s="4" t="s">
        <v>504</v>
      </c>
    </row>
    <row r="54" ht="13.5" spans="1:1">
      <c r="A54" s="4" t="s">
        <v>505</v>
      </c>
    </row>
    <row r="55" ht="13.5" spans="1:1">
      <c r="A55" s="4" t="s">
        <v>506</v>
      </c>
    </row>
    <row r="56" ht="13.5" spans="1:1">
      <c r="A56" s="4" t="s">
        <v>507</v>
      </c>
    </row>
    <row r="57" ht="13.5" spans="1:1">
      <c r="A57" s="4" t="s">
        <v>508</v>
      </c>
    </row>
    <row r="58" ht="13.5" spans="1:1">
      <c r="A58" s="4" t="s">
        <v>509</v>
      </c>
    </row>
    <row r="59" ht="13.5" spans="1:1">
      <c r="A59" s="4" t="s">
        <v>510</v>
      </c>
    </row>
    <row r="60" ht="13.5" spans="1:1">
      <c r="A60" s="4" t="s">
        <v>511</v>
      </c>
    </row>
    <row r="61" ht="13.5" spans="1:1">
      <c r="A61" s="4" t="s">
        <v>512</v>
      </c>
    </row>
    <row r="62" ht="13.5" spans="1:1">
      <c r="A62" s="4" t="s">
        <v>513</v>
      </c>
    </row>
    <row r="63" ht="13.5" spans="1:1">
      <c r="A63" s="4" t="s">
        <v>514</v>
      </c>
    </row>
    <row r="64" ht="13.5" spans="1:1">
      <c r="A64" s="4" t="s">
        <v>515</v>
      </c>
    </row>
    <row r="65" ht="13.5" spans="1:1">
      <c r="A65" s="4" t="s">
        <v>516</v>
      </c>
    </row>
    <row r="66" ht="13.5" spans="1:1">
      <c r="A66" s="4" t="s">
        <v>517</v>
      </c>
    </row>
    <row r="67" ht="13.5" spans="1:1">
      <c r="A67" s="4" t="s">
        <v>518</v>
      </c>
    </row>
    <row r="68" ht="13.5" spans="1:1">
      <c r="A68" s="4" t="s">
        <v>519</v>
      </c>
    </row>
    <row r="69" ht="13.5" spans="1:1">
      <c r="A69" s="4" t="s">
        <v>520</v>
      </c>
    </row>
    <row r="70" ht="13.5" spans="1:1">
      <c r="A70" s="4" t="s">
        <v>521</v>
      </c>
    </row>
    <row r="71" ht="13.5" spans="1:1">
      <c r="A71" s="4" t="s">
        <v>522</v>
      </c>
    </row>
    <row r="72" ht="13.5" spans="1:1">
      <c r="A72" s="4" t="s">
        <v>523</v>
      </c>
    </row>
    <row r="73" ht="13.5" spans="1:1">
      <c r="A73" s="4" t="s">
        <v>524</v>
      </c>
    </row>
    <row r="74" ht="13.5" spans="1:1">
      <c r="A74" s="4" t="s">
        <v>525</v>
      </c>
    </row>
    <row r="75" ht="13.5" spans="1:1">
      <c r="A75" s="4" t="s">
        <v>526</v>
      </c>
    </row>
    <row r="76" ht="13.5" spans="1:1">
      <c r="A76" s="4" t="s">
        <v>527</v>
      </c>
    </row>
    <row r="77" ht="13.5" spans="1:1">
      <c r="A77" s="4" t="s">
        <v>528</v>
      </c>
    </row>
    <row r="78" ht="13.5" spans="1:1">
      <c r="A78" s="4" t="s">
        <v>529</v>
      </c>
    </row>
    <row r="79" ht="13.5" spans="1:1">
      <c r="A79" s="4" t="s">
        <v>530</v>
      </c>
    </row>
    <row r="80" ht="13.5" spans="1:1">
      <c r="A80" s="4" t="s">
        <v>531</v>
      </c>
    </row>
    <row r="81" ht="13.5" spans="1:1">
      <c r="A81" s="4" t="s">
        <v>532</v>
      </c>
    </row>
    <row r="82" ht="13.5" spans="1:1">
      <c r="A82" s="4" t="s">
        <v>533</v>
      </c>
    </row>
    <row r="83" ht="13.5" spans="1:1">
      <c r="A83" s="4" t="s">
        <v>534</v>
      </c>
    </row>
    <row r="84" ht="13.5" spans="1:1">
      <c r="A84" s="4" t="s">
        <v>535</v>
      </c>
    </row>
    <row r="85" ht="13.5" spans="1:1">
      <c r="A85" s="4" t="s">
        <v>536</v>
      </c>
    </row>
    <row r="86" ht="13.5" spans="1:1">
      <c r="A86" s="4" t="s">
        <v>537</v>
      </c>
    </row>
    <row r="87" ht="13.5" spans="1:1">
      <c r="A87" s="4" t="s">
        <v>538</v>
      </c>
    </row>
    <row r="88" ht="13.5" spans="1:1">
      <c r="A88" s="4" t="s">
        <v>539</v>
      </c>
    </row>
    <row r="89" ht="13.5" spans="1:1">
      <c r="A89" s="4" t="s">
        <v>540</v>
      </c>
    </row>
    <row r="90" ht="13.5" spans="1:1">
      <c r="A90" s="4" t="s">
        <v>541</v>
      </c>
    </row>
    <row r="91" ht="13.5" spans="1:1">
      <c r="A91" s="4" t="s">
        <v>542</v>
      </c>
    </row>
    <row r="92" ht="13.5" spans="1:1">
      <c r="A92" s="4" t="s">
        <v>543</v>
      </c>
    </row>
    <row r="93" ht="13.5" spans="1:1">
      <c r="A93" s="4" t="s">
        <v>544</v>
      </c>
    </row>
    <row r="94" ht="13.5" spans="1:1">
      <c r="A94" s="4" t="s">
        <v>545</v>
      </c>
    </row>
    <row r="95" ht="13.5" spans="1:1">
      <c r="A95" s="4" t="s">
        <v>546</v>
      </c>
    </row>
    <row r="96" ht="13.5" spans="1:1">
      <c r="A96" s="4" t="s">
        <v>547</v>
      </c>
    </row>
    <row r="97" ht="13.5" spans="1:1">
      <c r="A97" s="4" t="s">
        <v>548</v>
      </c>
    </row>
    <row r="98" ht="13.5" spans="1:1">
      <c r="A98" s="4" t="s">
        <v>549</v>
      </c>
    </row>
    <row r="99" ht="13.5" spans="1:1">
      <c r="A99" s="4" t="s">
        <v>550</v>
      </c>
    </row>
    <row r="100" ht="13.5" spans="1:1">
      <c r="A100" s="4" t="s">
        <v>551</v>
      </c>
    </row>
    <row r="101" ht="13.5" spans="1:1">
      <c r="A101" s="4" t="s">
        <v>552</v>
      </c>
    </row>
    <row r="102" ht="13.5" spans="1:1">
      <c r="A102" s="4" t="s">
        <v>553</v>
      </c>
    </row>
    <row r="103" ht="13.5" spans="1:1">
      <c r="A103" s="4" t="s">
        <v>554</v>
      </c>
    </row>
    <row r="104" ht="13.5" spans="1:1">
      <c r="A104" s="4" t="s">
        <v>555</v>
      </c>
    </row>
    <row r="105" ht="13.5" spans="1:1">
      <c r="A105" s="4" t="s">
        <v>556</v>
      </c>
    </row>
    <row r="106" ht="13.5" spans="1:1">
      <c r="A106" s="4" t="s">
        <v>557</v>
      </c>
    </row>
    <row r="107" ht="13.5" spans="1:1">
      <c r="A107" s="4" t="s">
        <v>558</v>
      </c>
    </row>
    <row r="108" ht="13.5" spans="1:1">
      <c r="A108" s="4" t="s">
        <v>559</v>
      </c>
    </row>
    <row r="109" ht="13.5" spans="1:1">
      <c r="A109" s="4" t="s">
        <v>560</v>
      </c>
    </row>
    <row r="110" ht="13.5" spans="1:1">
      <c r="A110" s="4" t="s">
        <v>561</v>
      </c>
    </row>
    <row r="111" ht="13.5" spans="1:1">
      <c r="A111" s="4" t="s">
        <v>562</v>
      </c>
    </row>
    <row r="112" ht="13.5" spans="1:1">
      <c r="A112" s="4" t="s">
        <v>563</v>
      </c>
    </row>
    <row r="113" ht="13.5" spans="1:1">
      <c r="A113" s="4" t="s">
        <v>564</v>
      </c>
    </row>
    <row r="114" ht="13.5" spans="1:1">
      <c r="A114" s="4" t="s">
        <v>565</v>
      </c>
    </row>
    <row r="115" ht="13.5" spans="1:1">
      <c r="A115" s="4" t="s">
        <v>566</v>
      </c>
    </row>
    <row r="116" ht="13.5" spans="1:1">
      <c r="A116" s="4" t="s">
        <v>567</v>
      </c>
    </row>
    <row r="117" ht="13.5" spans="1:1">
      <c r="A117" s="4" t="s">
        <v>568</v>
      </c>
    </row>
    <row r="118" ht="13.5" spans="1:1">
      <c r="A118" s="4" t="s">
        <v>569</v>
      </c>
    </row>
    <row r="119" ht="13.5" spans="1:1">
      <c r="A119" s="4" t="s">
        <v>570</v>
      </c>
    </row>
    <row r="120" ht="13.5" spans="1:1">
      <c r="A120" s="4" t="s">
        <v>571</v>
      </c>
    </row>
    <row r="121" ht="13.5" spans="1:1">
      <c r="A121" s="4" t="s">
        <v>572</v>
      </c>
    </row>
    <row r="122" ht="13.5" spans="1:1">
      <c r="A122" s="4" t="s">
        <v>573</v>
      </c>
    </row>
    <row r="123" ht="13.5" spans="1:1">
      <c r="A123" s="4" t="s">
        <v>574</v>
      </c>
    </row>
    <row r="124" ht="13.5" spans="1:1">
      <c r="A124" s="4" t="s">
        <v>575</v>
      </c>
    </row>
    <row r="125" ht="13.5" spans="1:1">
      <c r="A125" s="4" t="s">
        <v>576</v>
      </c>
    </row>
    <row r="126" ht="13.5" spans="1:1">
      <c r="A126" s="4" t="s">
        <v>577</v>
      </c>
    </row>
    <row r="127" ht="13.5" spans="1:1">
      <c r="A127" s="4" t="s">
        <v>578</v>
      </c>
    </row>
    <row r="128" ht="13.5" spans="1:1">
      <c r="A128" s="4" t="s">
        <v>579</v>
      </c>
    </row>
    <row r="129" ht="13.5" spans="1:1">
      <c r="A129" s="4" t="s">
        <v>580</v>
      </c>
    </row>
    <row r="130" ht="13.5" spans="1:1">
      <c r="A130" s="4" t="s">
        <v>581</v>
      </c>
    </row>
    <row r="131" ht="13.5" spans="1:1">
      <c r="A131" s="4" t="s">
        <v>582</v>
      </c>
    </row>
    <row r="132" ht="13.5" spans="1:1">
      <c r="A132" s="4" t="s">
        <v>583</v>
      </c>
    </row>
    <row r="133" ht="13.5" spans="1:1">
      <c r="A133" s="4" t="s">
        <v>584</v>
      </c>
    </row>
    <row r="134" ht="13.5" spans="1:1">
      <c r="A134" s="4" t="s">
        <v>585</v>
      </c>
    </row>
    <row r="135" ht="13.5" spans="1:1">
      <c r="A135" s="4" t="s">
        <v>586</v>
      </c>
    </row>
    <row r="136" ht="13.5" spans="1:1">
      <c r="A136" s="4" t="s">
        <v>587</v>
      </c>
    </row>
    <row r="137" ht="13.5" spans="1:1">
      <c r="A137" s="4" t="s">
        <v>588</v>
      </c>
    </row>
    <row r="138" ht="13.5" spans="1:1">
      <c r="A138" s="4" t="s">
        <v>589</v>
      </c>
    </row>
    <row r="139" ht="13.5" spans="1:1">
      <c r="A139" s="4" t="s">
        <v>590</v>
      </c>
    </row>
    <row r="140" ht="13.5" spans="1:1">
      <c r="A140" s="4" t="s">
        <v>591</v>
      </c>
    </row>
    <row r="141" ht="13.5" spans="1:1">
      <c r="A141" s="4" t="s">
        <v>592</v>
      </c>
    </row>
    <row r="142" ht="13.5" spans="1:1">
      <c r="A142" s="4" t="s">
        <v>593</v>
      </c>
    </row>
    <row r="143" ht="13.5" spans="1:1">
      <c r="A143" s="4" t="s">
        <v>594</v>
      </c>
    </row>
    <row r="144" ht="13.5" spans="1:1">
      <c r="A144" s="4" t="s">
        <v>595</v>
      </c>
    </row>
    <row r="145" ht="13.5" spans="1:1">
      <c r="A145" s="4" t="s">
        <v>596</v>
      </c>
    </row>
    <row r="146" ht="13.5" spans="1:1">
      <c r="A146" s="4" t="s">
        <v>597</v>
      </c>
    </row>
    <row r="147" ht="13.5" spans="1:1">
      <c r="A147" s="4" t="s">
        <v>598</v>
      </c>
    </row>
    <row r="148" ht="13.5" spans="1:1">
      <c r="A148" s="4" t="s">
        <v>599</v>
      </c>
    </row>
    <row r="149" ht="13.5" spans="1:1">
      <c r="A149" s="4" t="s">
        <v>600</v>
      </c>
    </row>
    <row r="150" ht="13.5" spans="1:1">
      <c r="A150" s="4" t="s">
        <v>601</v>
      </c>
    </row>
    <row r="151" ht="13.5" spans="1:1">
      <c r="A151" s="4" t="s">
        <v>602</v>
      </c>
    </row>
    <row r="152" ht="13.5" spans="1:1">
      <c r="A152" s="4" t="s">
        <v>603</v>
      </c>
    </row>
    <row r="153" ht="13.5" spans="1:1">
      <c r="A153" s="4" t="s">
        <v>604</v>
      </c>
    </row>
    <row r="154" ht="13.5" spans="1:1">
      <c r="A154" s="4" t="s">
        <v>605</v>
      </c>
    </row>
    <row r="155" ht="13.5" spans="1:1">
      <c r="A155" s="4" t="s">
        <v>606</v>
      </c>
    </row>
    <row r="156" ht="13.5" spans="1:1">
      <c r="A156" s="4" t="s">
        <v>607</v>
      </c>
    </row>
    <row r="157" ht="13.5" spans="1:1">
      <c r="A157" s="4" t="s">
        <v>608</v>
      </c>
    </row>
    <row r="158" ht="13.5" spans="1:1">
      <c r="A158" s="4" t="s">
        <v>609</v>
      </c>
    </row>
    <row r="159" ht="13.5" spans="1:1">
      <c r="A159" s="4" t="s">
        <v>610</v>
      </c>
    </row>
    <row r="160" ht="13.5" spans="1:1">
      <c r="A160" s="4" t="s">
        <v>611</v>
      </c>
    </row>
    <row r="161" ht="13.5" spans="1:1">
      <c r="A161" s="4" t="s">
        <v>612</v>
      </c>
    </row>
    <row r="162" ht="13.5" spans="1:1">
      <c r="A162" s="4" t="s">
        <v>613</v>
      </c>
    </row>
    <row r="163" ht="13.5" spans="1:1">
      <c r="A163" s="4" t="s">
        <v>614</v>
      </c>
    </row>
    <row r="164" ht="13.5" spans="1:1">
      <c r="A164" s="4" t="s">
        <v>615</v>
      </c>
    </row>
    <row r="165" ht="13.5" spans="1:1">
      <c r="A165" s="4" t="s">
        <v>616</v>
      </c>
    </row>
    <row r="166" ht="13.5" spans="1:1">
      <c r="A166" s="4" t="s">
        <v>617</v>
      </c>
    </row>
    <row r="167" ht="13.5" spans="1:1">
      <c r="A167" s="4" t="s">
        <v>618</v>
      </c>
    </row>
    <row r="168" ht="13.5" spans="1:1">
      <c r="A168" s="4" t="s">
        <v>619</v>
      </c>
    </row>
    <row r="169" ht="13.5" spans="1:1">
      <c r="A169" s="4" t="s">
        <v>620</v>
      </c>
    </row>
    <row r="170" ht="13.5" spans="1:1">
      <c r="A170" s="4" t="s">
        <v>621</v>
      </c>
    </row>
    <row r="171" ht="13.5" spans="1:1">
      <c r="A171" s="4" t="s">
        <v>622</v>
      </c>
    </row>
    <row r="172" ht="13.5" spans="1:1">
      <c r="A172" s="4" t="s">
        <v>623</v>
      </c>
    </row>
    <row r="173" ht="13.5" spans="1:1">
      <c r="A173" s="4" t="s">
        <v>624</v>
      </c>
    </row>
    <row r="174" ht="13.5" spans="1:1">
      <c r="A174" s="4" t="s">
        <v>625</v>
      </c>
    </row>
    <row r="175" ht="13.5" spans="1:1">
      <c r="A175" s="4" t="s">
        <v>626</v>
      </c>
    </row>
    <row r="176" ht="13.5" spans="1:1">
      <c r="A176" s="4" t="s">
        <v>627</v>
      </c>
    </row>
    <row r="177" ht="13.5" spans="1:1">
      <c r="A177" s="4" t="s">
        <v>628</v>
      </c>
    </row>
    <row r="178" ht="13.5" spans="1:1">
      <c r="A178" s="4" t="s">
        <v>629</v>
      </c>
    </row>
    <row r="179" ht="13.5" spans="1:1">
      <c r="A179" s="4" t="s">
        <v>630</v>
      </c>
    </row>
    <row r="180" ht="13.5" spans="1:1">
      <c r="A180" s="4" t="s">
        <v>631</v>
      </c>
    </row>
    <row r="181" ht="13.5" spans="1:1">
      <c r="A181" s="4" t="s">
        <v>632</v>
      </c>
    </row>
    <row r="182" ht="13.5" spans="1:1">
      <c r="A182" s="4" t="s">
        <v>633</v>
      </c>
    </row>
    <row r="183" ht="13.5" spans="1:1">
      <c r="A183" s="4" t="s">
        <v>634</v>
      </c>
    </row>
    <row r="184" ht="13.5" spans="1:1">
      <c r="A184" s="4" t="s">
        <v>635</v>
      </c>
    </row>
    <row r="185" ht="13.5" spans="1:1">
      <c r="A185" s="4" t="s">
        <v>636</v>
      </c>
    </row>
    <row r="186" ht="13.5" spans="1:1">
      <c r="A186" s="4" t="s">
        <v>637</v>
      </c>
    </row>
    <row r="187" ht="13.5" spans="1:1">
      <c r="A187" s="4" t="s">
        <v>638</v>
      </c>
    </row>
    <row r="188" ht="13.5" spans="1:1">
      <c r="A188" s="4" t="s">
        <v>639</v>
      </c>
    </row>
    <row r="189" ht="13.5" spans="1:1">
      <c r="A189" s="4" t="s">
        <v>640</v>
      </c>
    </row>
    <row r="190" ht="13.5" spans="1:1">
      <c r="A190" s="4" t="s">
        <v>641</v>
      </c>
    </row>
    <row r="191" ht="13.5" spans="1:1">
      <c r="A191" s="4" t="s">
        <v>642</v>
      </c>
    </row>
    <row r="192" ht="13.5" spans="1:1">
      <c r="A192" s="4" t="s">
        <v>643</v>
      </c>
    </row>
    <row r="193" ht="13.5" spans="1:1">
      <c r="A193" s="4" t="s">
        <v>644</v>
      </c>
    </row>
    <row r="194" ht="13.5" spans="1:1">
      <c r="A194" s="4" t="s">
        <v>645</v>
      </c>
    </row>
    <row r="195" ht="13.5" spans="1:1">
      <c r="A195" s="4" t="s">
        <v>646</v>
      </c>
    </row>
    <row r="196" ht="13.5" spans="1:1">
      <c r="A196" s="4" t="s">
        <v>647</v>
      </c>
    </row>
    <row r="197" ht="13.5" spans="1:1">
      <c r="A197" s="4" t="s">
        <v>648</v>
      </c>
    </row>
    <row r="198" ht="13.5" spans="1:1">
      <c r="A198" s="4" t="s">
        <v>649</v>
      </c>
    </row>
    <row r="199" ht="13.5" spans="1:1">
      <c r="A199" s="4" t="s">
        <v>650</v>
      </c>
    </row>
    <row r="200" ht="13.5" spans="1:1">
      <c r="A200" s="4" t="s">
        <v>651</v>
      </c>
    </row>
    <row r="201" ht="13.5" spans="1:1">
      <c r="A201" s="4" t="s">
        <v>652</v>
      </c>
    </row>
    <row r="202" ht="13.5" spans="1:1">
      <c r="A202" s="4" t="s">
        <v>653</v>
      </c>
    </row>
    <row r="203" ht="13.5" spans="1:1">
      <c r="A203" s="4" t="s">
        <v>654</v>
      </c>
    </row>
    <row r="204" ht="13.5" spans="1:1">
      <c r="A204" s="4" t="s">
        <v>655</v>
      </c>
    </row>
    <row r="205" ht="13.5" spans="1:1">
      <c r="A205" s="4" t="s">
        <v>656</v>
      </c>
    </row>
    <row r="206" ht="13.5" spans="1:1">
      <c r="A206" s="4" t="s">
        <v>657</v>
      </c>
    </row>
    <row r="207" ht="13.5" spans="1:1">
      <c r="A207" s="4" t="s">
        <v>658</v>
      </c>
    </row>
    <row r="208" ht="13.5" spans="1:1">
      <c r="A208" s="4" t="s">
        <v>659</v>
      </c>
    </row>
    <row r="209" ht="13.5" spans="1:1">
      <c r="A209" s="4" t="s">
        <v>660</v>
      </c>
    </row>
    <row r="210" ht="13.5" spans="1:1">
      <c r="A210" s="4" t="s">
        <v>661</v>
      </c>
    </row>
    <row r="211" ht="13.5" spans="1:1">
      <c r="A211" s="4" t="s">
        <v>662</v>
      </c>
    </row>
    <row r="212" ht="13.5" spans="1:1">
      <c r="A212" s="4" t="s">
        <v>663</v>
      </c>
    </row>
    <row r="213" ht="13.5" spans="1:1">
      <c r="A213" s="4" t="s">
        <v>664</v>
      </c>
    </row>
    <row r="214" ht="13.5" spans="1:1">
      <c r="A214" s="4" t="s">
        <v>665</v>
      </c>
    </row>
    <row r="215" ht="13.5" spans="1:1">
      <c r="A215" s="4" t="s">
        <v>666</v>
      </c>
    </row>
    <row r="216" ht="13.5" spans="1:1">
      <c r="A216" s="4" t="s">
        <v>667</v>
      </c>
    </row>
    <row r="217" ht="13.5" spans="1:1">
      <c r="A217" s="4" t="s">
        <v>668</v>
      </c>
    </row>
    <row r="218" ht="13.5" spans="1:1">
      <c r="A218" s="4" t="s">
        <v>669</v>
      </c>
    </row>
    <row r="219" ht="13.5" spans="1:1">
      <c r="A219" s="4" t="s">
        <v>670</v>
      </c>
    </row>
    <row r="220" ht="13.5" spans="1:1">
      <c r="A220" s="4" t="s">
        <v>671</v>
      </c>
    </row>
    <row r="221" ht="13.5" spans="1:1">
      <c r="A221" s="4" t="s">
        <v>672</v>
      </c>
    </row>
    <row r="222" ht="13.5" spans="1:1">
      <c r="A222" s="4" t="s">
        <v>673</v>
      </c>
    </row>
    <row r="223" ht="13.5" spans="1:1">
      <c r="A223" s="4" t="s">
        <v>674</v>
      </c>
    </row>
    <row r="224" ht="13.5" spans="1:1">
      <c r="A224" s="4" t="s">
        <v>675</v>
      </c>
    </row>
    <row r="225" ht="13.5" spans="1:1">
      <c r="A225" s="4" t="s">
        <v>676</v>
      </c>
    </row>
    <row r="226" ht="13.5" spans="1:1">
      <c r="A226" s="4" t="s">
        <v>677</v>
      </c>
    </row>
    <row r="227" ht="13.5" spans="1:1">
      <c r="A227" s="4" t="s">
        <v>678</v>
      </c>
    </row>
    <row r="228" ht="13.5" spans="1:1">
      <c r="A228" s="4" t="s">
        <v>679</v>
      </c>
    </row>
    <row r="229" ht="13.5" spans="1:1">
      <c r="A229" s="4" t="s">
        <v>680</v>
      </c>
    </row>
    <row r="230" ht="13.5" spans="1:1">
      <c r="A230" s="4" t="s">
        <v>681</v>
      </c>
    </row>
    <row r="231" ht="13.5" spans="1:1">
      <c r="A231" s="4" t="s">
        <v>682</v>
      </c>
    </row>
    <row r="232" ht="13.5" spans="1:1">
      <c r="A232" s="4" t="s">
        <v>683</v>
      </c>
    </row>
    <row r="233" ht="13.5" spans="1:1">
      <c r="A233" s="4" t="s">
        <v>684</v>
      </c>
    </row>
    <row r="234" ht="13.5" spans="1:1">
      <c r="A234" s="4" t="s">
        <v>685</v>
      </c>
    </row>
    <row r="235" ht="13.5" spans="1:1">
      <c r="A235" s="4" t="s">
        <v>686</v>
      </c>
    </row>
    <row r="236" ht="13.5" spans="1:1">
      <c r="A236" s="4" t="s">
        <v>687</v>
      </c>
    </row>
    <row r="237" ht="13.5" spans="1:1">
      <c r="A237" s="4" t="s">
        <v>688</v>
      </c>
    </row>
    <row r="238" ht="13.5" spans="1:1">
      <c r="A238" s="4" t="s">
        <v>689</v>
      </c>
    </row>
    <row r="239" ht="13.5" spans="1:1">
      <c r="A239" s="4" t="s">
        <v>690</v>
      </c>
    </row>
    <row r="240" ht="13.5" spans="1:1">
      <c r="A240" s="4" t="s">
        <v>691</v>
      </c>
    </row>
    <row r="241" ht="13.5" spans="1:1">
      <c r="A241" s="4" t="s">
        <v>692</v>
      </c>
    </row>
    <row r="242" ht="13.5" spans="1:1">
      <c r="A242" s="4" t="s">
        <v>693</v>
      </c>
    </row>
    <row r="243" ht="13.5" spans="1:1">
      <c r="A243" s="4" t="s">
        <v>694</v>
      </c>
    </row>
    <row r="244" ht="13.5" spans="1:1">
      <c r="A244" s="4" t="s">
        <v>695</v>
      </c>
    </row>
    <row r="245" ht="13.5" spans="1:1">
      <c r="A245" s="4" t="s">
        <v>696</v>
      </c>
    </row>
    <row r="246" ht="13.5" spans="1:1">
      <c r="A246" s="4" t="s">
        <v>697</v>
      </c>
    </row>
    <row r="247" ht="13.5" spans="1:1">
      <c r="A247" s="4" t="s">
        <v>698</v>
      </c>
    </row>
    <row r="248" ht="13.5" spans="1:1">
      <c r="A248" s="4" t="s">
        <v>699</v>
      </c>
    </row>
    <row r="249" ht="13.5" spans="1:1">
      <c r="A249" s="4" t="s">
        <v>700</v>
      </c>
    </row>
    <row r="250" ht="13.5" spans="1:1">
      <c r="A250" s="4" t="s">
        <v>701</v>
      </c>
    </row>
    <row r="251" ht="13.5" spans="1:1">
      <c r="A251" s="4" t="s">
        <v>702</v>
      </c>
    </row>
    <row r="252" ht="13.5" spans="1:1">
      <c r="A252" s="4" t="s">
        <v>703</v>
      </c>
    </row>
    <row r="253" ht="13.5" spans="1:1">
      <c r="A253" s="4" t="s">
        <v>704</v>
      </c>
    </row>
    <row r="254" ht="13.5" spans="1:1">
      <c r="A254" s="4" t="s">
        <v>705</v>
      </c>
    </row>
    <row r="255" ht="13.5" spans="1:1">
      <c r="A255" s="4" t="s">
        <v>706</v>
      </c>
    </row>
    <row r="256" ht="13.5" spans="1:1">
      <c r="A256" s="4" t="s">
        <v>707</v>
      </c>
    </row>
    <row r="257" ht="13.5" spans="1:1">
      <c r="A257" s="4" t="s">
        <v>708</v>
      </c>
    </row>
    <row r="258" ht="13.5" spans="1:1">
      <c r="A258" s="4" t="s">
        <v>709</v>
      </c>
    </row>
    <row r="259" ht="13.5" spans="1:1">
      <c r="A259" s="4" t="s">
        <v>710</v>
      </c>
    </row>
    <row r="260" ht="13.5" spans="1:1">
      <c r="A260" s="4" t="s">
        <v>711</v>
      </c>
    </row>
    <row r="261" ht="13.5" spans="1:1">
      <c r="A261" s="4" t="s">
        <v>712</v>
      </c>
    </row>
    <row r="262" ht="13.5" spans="1:1">
      <c r="A262" s="4" t="s">
        <v>713</v>
      </c>
    </row>
    <row r="263" ht="13.5" spans="1:1">
      <c r="A263" s="4" t="s">
        <v>714</v>
      </c>
    </row>
    <row r="264" ht="13.5" spans="1:1">
      <c r="A264" s="4" t="s">
        <v>715</v>
      </c>
    </row>
    <row r="265" ht="13.5" spans="1:1">
      <c r="A265" s="4" t="s">
        <v>716</v>
      </c>
    </row>
    <row r="266" ht="13.5" spans="1:1">
      <c r="A266" s="4" t="s">
        <v>717</v>
      </c>
    </row>
    <row r="267" ht="13.5" spans="1:1">
      <c r="A267" s="4" t="s">
        <v>718</v>
      </c>
    </row>
    <row r="268" ht="13.5" spans="1:1">
      <c r="A268" s="4" t="s">
        <v>719</v>
      </c>
    </row>
    <row r="269" ht="13.5" spans="1:1">
      <c r="A269" s="4" t="s">
        <v>720</v>
      </c>
    </row>
    <row r="270" ht="13.5" spans="1:1">
      <c r="A270" s="4" t="s">
        <v>721</v>
      </c>
    </row>
    <row r="271" ht="13.5" spans="1:1">
      <c r="A271" s="4" t="s">
        <v>722</v>
      </c>
    </row>
    <row r="272" ht="13.5" spans="1:1">
      <c r="A272" s="4" t="s">
        <v>723</v>
      </c>
    </row>
    <row r="273" ht="13.5" spans="1:1">
      <c r="A273" s="4" t="s">
        <v>724</v>
      </c>
    </row>
    <row r="274" ht="13.5" spans="1:1">
      <c r="A274" s="4" t="s">
        <v>725</v>
      </c>
    </row>
    <row r="275" ht="13.5" spans="1:1">
      <c r="A275" s="4" t="s">
        <v>726</v>
      </c>
    </row>
    <row r="276" ht="13.5" spans="1:1">
      <c r="A276" s="4" t="s">
        <v>727</v>
      </c>
    </row>
    <row r="277" ht="13.5" spans="1:1">
      <c r="A277" s="4" t="s">
        <v>728</v>
      </c>
    </row>
    <row r="278" ht="13.5" spans="1:1">
      <c r="A278" s="4" t="s">
        <v>729</v>
      </c>
    </row>
    <row r="279" ht="13.5" spans="1:1">
      <c r="A279" s="4" t="s">
        <v>730</v>
      </c>
    </row>
    <row r="280" ht="13.5" spans="1:1">
      <c r="A280" s="4" t="s">
        <v>731</v>
      </c>
    </row>
    <row r="281" ht="13.5" spans="1:1">
      <c r="A281" s="4" t="s">
        <v>732</v>
      </c>
    </row>
    <row r="282" ht="13.5" spans="1:1">
      <c r="A282" s="4" t="s">
        <v>733</v>
      </c>
    </row>
    <row r="283" ht="13.5" spans="1:1">
      <c r="A283" s="4" t="s">
        <v>734</v>
      </c>
    </row>
    <row r="284" ht="13.5" spans="1:1">
      <c r="A284" s="4" t="s">
        <v>735</v>
      </c>
    </row>
    <row r="285" ht="13.5" spans="1:1">
      <c r="A285" s="4" t="s">
        <v>736</v>
      </c>
    </row>
    <row r="286" ht="13.5" spans="1:1">
      <c r="A286" s="4" t="s">
        <v>737</v>
      </c>
    </row>
    <row r="287" ht="13.5" spans="1:1">
      <c r="A287" s="4" t="s">
        <v>738</v>
      </c>
    </row>
    <row r="288" ht="13.5" spans="1:1">
      <c r="A288" s="4" t="s">
        <v>739</v>
      </c>
    </row>
    <row r="289" ht="13.5" spans="1:1">
      <c r="A289" s="4" t="s">
        <v>740</v>
      </c>
    </row>
    <row r="290" ht="13.5" spans="1:1">
      <c r="A290" s="4" t="s">
        <v>741</v>
      </c>
    </row>
    <row r="291" ht="13.5" spans="1:1">
      <c r="A291" s="4" t="s">
        <v>742</v>
      </c>
    </row>
    <row r="292" ht="13.5" spans="1:1">
      <c r="A292" s="4" t="s">
        <v>743</v>
      </c>
    </row>
    <row r="293" ht="13.5" spans="1:1">
      <c r="A293" s="4" t="s">
        <v>744</v>
      </c>
    </row>
    <row r="294" ht="13.5" spans="1:1">
      <c r="A294" s="4" t="s">
        <v>745</v>
      </c>
    </row>
    <row r="295" ht="13.5" spans="1:1">
      <c r="A295" s="4" t="s">
        <v>746</v>
      </c>
    </row>
    <row r="296" ht="13.5" spans="1:1">
      <c r="A296" s="4" t="s">
        <v>747</v>
      </c>
    </row>
    <row r="297" ht="13.5" spans="1:1">
      <c r="A297" s="4" t="s">
        <v>748</v>
      </c>
    </row>
    <row r="298" ht="13.5" spans="1:1">
      <c r="A298" s="4" t="s">
        <v>749</v>
      </c>
    </row>
    <row r="299" ht="13.5" spans="1:1">
      <c r="A299" s="4" t="s">
        <v>750</v>
      </c>
    </row>
    <row r="300" ht="13.5" spans="1:1">
      <c r="A300" s="4" t="s">
        <v>751</v>
      </c>
    </row>
    <row r="301" ht="13.5" spans="1:1">
      <c r="A301" s="4" t="s">
        <v>752</v>
      </c>
    </row>
    <row r="302" ht="13.5" spans="1:1">
      <c r="A302" s="4" t="s">
        <v>753</v>
      </c>
    </row>
    <row r="303" ht="13.5" spans="1:1">
      <c r="A303" s="4" t="s">
        <v>754</v>
      </c>
    </row>
    <row r="304" ht="13.5" spans="1:1">
      <c r="A304" s="4" t="s">
        <v>755</v>
      </c>
    </row>
    <row r="305" ht="13.5" spans="1:1">
      <c r="A305" s="4" t="s">
        <v>756</v>
      </c>
    </row>
    <row r="306" ht="13.5" spans="1:1">
      <c r="A306" s="4" t="s">
        <v>757</v>
      </c>
    </row>
    <row r="307" ht="13.5" spans="1:1">
      <c r="A307" s="4" t="s">
        <v>758</v>
      </c>
    </row>
    <row r="308" ht="13.5" spans="1:1">
      <c r="A308" s="4" t="s">
        <v>759</v>
      </c>
    </row>
    <row r="309" ht="13.5" spans="1:1">
      <c r="A309" s="4" t="s">
        <v>760</v>
      </c>
    </row>
    <row r="310" ht="13.5" spans="1:1">
      <c r="A310" s="4" t="s">
        <v>761</v>
      </c>
    </row>
    <row r="311" ht="13.5" spans="1:1">
      <c r="A311" s="4" t="s">
        <v>762</v>
      </c>
    </row>
    <row r="312" ht="13.5" spans="1:1">
      <c r="A312" s="4" t="s">
        <v>763</v>
      </c>
    </row>
    <row r="313" ht="13.5" spans="1:1">
      <c r="A313" s="4" t="s">
        <v>764</v>
      </c>
    </row>
    <row r="314" ht="13.5" spans="1:1">
      <c r="A314" s="4" t="s">
        <v>765</v>
      </c>
    </row>
    <row r="315" ht="13.5" spans="1:1">
      <c r="A315" s="4" t="s">
        <v>766</v>
      </c>
    </row>
    <row r="316" ht="13.5" spans="1:1">
      <c r="A316" s="4" t="s">
        <v>767</v>
      </c>
    </row>
    <row r="317" ht="13.5" spans="1:1">
      <c r="A317" s="4" t="s">
        <v>768</v>
      </c>
    </row>
    <row r="318" ht="13.5" spans="1:1">
      <c r="A318" s="4" t="s">
        <v>769</v>
      </c>
    </row>
    <row r="319" ht="13.5" spans="1:1">
      <c r="A319" s="4" t="s">
        <v>770</v>
      </c>
    </row>
    <row r="320" ht="13.5" spans="1:1">
      <c r="A320" s="4" t="s">
        <v>771</v>
      </c>
    </row>
    <row r="321" ht="13.5" spans="1:1">
      <c r="A321" s="4" t="s">
        <v>772</v>
      </c>
    </row>
    <row r="322" ht="13.5" spans="1:1">
      <c r="A322" s="4" t="s">
        <v>773</v>
      </c>
    </row>
    <row r="323" ht="13.5" spans="1:1">
      <c r="A323" s="4" t="s">
        <v>774</v>
      </c>
    </row>
    <row r="324" ht="13.5" spans="1:1">
      <c r="A324" s="4" t="s">
        <v>775</v>
      </c>
    </row>
    <row r="325" ht="13.5" spans="1:1">
      <c r="A325" s="4" t="s">
        <v>776</v>
      </c>
    </row>
    <row r="326" ht="13.5" spans="1:1">
      <c r="A326" s="4" t="s">
        <v>777</v>
      </c>
    </row>
    <row r="327" ht="13.5" spans="1:1">
      <c r="A327" s="4" t="s">
        <v>778</v>
      </c>
    </row>
    <row r="328" ht="13.5" spans="1:1">
      <c r="A328" s="4" t="s">
        <v>779</v>
      </c>
    </row>
    <row r="329" ht="13.5" spans="1:1">
      <c r="A329" s="4" t="s">
        <v>780</v>
      </c>
    </row>
    <row r="330" ht="13.5" spans="1:1">
      <c r="A330" s="4" t="s">
        <v>781</v>
      </c>
    </row>
    <row r="331" ht="13.5" spans="1:1">
      <c r="A331" s="4" t="s">
        <v>782</v>
      </c>
    </row>
    <row r="332" ht="13.5" spans="1:1">
      <c r="A332" s="4" t="s">
        <v>783</v>
      </c>
    </row>
    <row r="333" ht="13.5" spans="1:1">
      <c r="A333" s="4" t="s">
        <v>784</v>
      </c>
    </row>
    <row r="334" ht="13.5" spans="1:1">
      <c r="A334" s="4" t="s">
        <v>785</v>
      </c>
    </row>
    <row r="335" ht="13.5" spans="1:1">
      <c r="A335" s="4" t="s">
        <v>786</v>
      </c>
    </row>
    <row r="336" ht="13.5" spans="1:1">
      <c r="A336" s="4" t="s">
        <v>787</v>
      </c>
    </row>
    <row r="337" ht="13.5" spans="1:1">
      <c r="A337" s="4" t="s">
        <v>788</v>
      </c>
    </row>
    <row r="338" ht="13.5" spans="1:1">
      <c r="A338" s="4" t="s">
        <v>789</v>
      </c>
    </row>
    <row r="339" ht="13.5" spans="1:1">
      <c r="A339" s="4" t="s">
        <v>790</v>
      </c>
    </row>
    <row r="340" ht="13.5" spans="1:1">
      <c r="A340" s="4" t="s">
        <v>791</v>
      </c>
    </row>
    <row r="341" ht="13.5" spans="1:1">
      <c r="A341" s="4" t="s">
        <v>792</v>
      </c>
    </row>
    <row r="342" ht="13.5" spans="1:1">
      <c r="A342" s="4" t="s">
        <v>793</v>
      </c>
    </row>
    <row r="343" ht="13.5" spans="1:1">
      <c r="A343" s="4" t="s">
        <v>794</v>
      </c>
    </row>
    <row r="344" ht="13.5" spans="1:1">
      <c r="A344" s="4" t="s">
        <v>795</v>
      </c>
    </row>
    <row r="345" ht="13.5" spans="1:1">
      <c r="A345" s="4" t="s">
        <v>796</v>
      </c>
    </row>
    <row r="346" ht="13.5" spans="1:1">
      <c r="A346" s="4" t="s">
        <v>797</v>
      </c>
    </row>
    <row r="347" ht="13.5" spans="1:1">
      <c r="A347" s="4" t="s">
        <v>798</v>
      </c>
    </row>
    <row r="348" ht="13.5" spans="1:1">
      <c r="A348" s="4" t="s">
        <v>799</v>
      </c>
    </row>
    <row r="349" ht="13.5" spans="1:1">
      <c r="A349" s="4" t="s">
        <v>800</v>
      </c>
    </row>
    <row r="350" ht="13.5" spans="1:1">
      <c r="A350" s="4" t="s">
        <v>801</v>
      </c>
    </row>
    <row r="351" ht="13.5" spans="1:1">
      <c r="A351" s="4" t="s">
        <v>802</v>
      </c>
    </row>
    <row r="352" ht="13.5" spans="1:1">
      <c r="A352" s="4" t="s">
        <v>803</v>
      </c>
    </row>
    <row r="353" ht="13.5" spans="1:1">
      <c r="A353" s="4" t="s">
        <v>804</v>
      </c>
    </row>
    <row r="354" ht="13.5" spans="1:1">
      <c r="A354" s="4" t="s">
        <v>805</v>
      </c>
    </row>
    <row r="355" ht="13.5" spans="1:1">
      <c r="A355" s="4" t="s">
        <v>806</v>
      </c>
    </row>
    <row r="356" ht="13.5" spans="1:1">
      <c r="A356" s="4" t="s">
        <v>807</v>
      </c>
    </row>
    <row r="357" ht="13.5" spans="1:1">
      <c r="A357" s="4" t="s">
        <v>808</v>
      </c>
    </row>
    <row r="358" ht="13.5" spans="1:1">
      <c r="A358" s="4" t="s">
        <v>809</v>
      </c>
    </row>
    <row r="359" ht="13.5" spans="1:1">
      <c r="A359" s="4" t="s">
        <v>810</v>
      </c>
    </row>
    <row r="360" ht="13.5" spans="1:1">
      <c r="A360" s="4" t="s">
        <v>811</v>
      </c>
    </row>
    <row r="361" ht="13.5" spans="1:1">
      <c r="A361" s="4" t="s">
        <v>812</v>
      </c>
    </row>
    <row r="362" ht="13.5" spans="1:1">
      <c r="A362" s="4" t="s">
        <v>813</v>
      </c>
    </row>
    <row r="363" ht="13.5" spans="1:1">
      <c r="A363" s="4" t="s">
        <v>814</v>
      </c>
    </row>
    <row r="364" ht="13.5" spans="1:1">
      <c r="A364" s="4" t="s">
        <v>815</v>
      </c>
    </row>
    <row r="365" ht="13.5" spans="1:1">
      <c r="A365" s="4" t="s">
        <v>816</v>
      </c>
    </row>
    <row r="366" ht="13.5" spans="1:1">
      <c r="A366" s="4" t="s">
        <v>817</v>
      </c>
    </row>
    <row r="367" ht="13.5" spans="1:1">
      <c r="A367" s="4" t="s">
        <v>818</v>
      </c>
    </row>
    <row r="368" ht="13.5" spans="1:1">
      <c r="A368" s="4" t="s">
        <v>819</v>
      </c>
    </row>
    <row r="369" ht="13.5" spans="1:1">
      <c r="A369" s="4" t="s">
        <v>820</v>
      </c>
    </row>
    <row r="370" ht="13.5" spans="1:1">
      <c r="A370" s="4" t="s">
        <v>821</v>
      </c>
    </row>
    <row r="371" ht="13.5" spans="1:1">
      <c r="A371" s="4" t="s">
        <v>822</v>
      </c>
    </row>
    <row r="372" ht="13.5" spans="1:1">
      <c r="A372" s="4" t="s">
        <v>823</v>
      </c>
    </row>
    <row r="373" ht="13.5" spans="1:1">
      <c r="A373" s="4" t="s">
        <v>824</v>
      </c>
    </row>
    <row r="374" ht="13.5" spans="1:1">
      <c r="A374" s="4" t="s">
        <v>825</v>
      </c>
    </row>
    <row r="375" ht="13.5" spans="1:1">
      <c r="A375" s="4" t="s">
        <v>826</v>
      </c>
    </row>
    <row r="376" ht="13.5" spans="1:1">
      <c r="A376" s="4" t="s">
        <v>827</v>
      </c>
    </row>
    <row r="377" ht="13.5" spans="1:1">
      <c r="A377" s="4" t="s">
        <v>828</v>
      </c>
    </row>
    <row r="378" ht="13.5" spans="1:1">
      <c r="A378" s="4" t="s">
        <v>829</v>
      </c>
    </row>
    <row r="379" ht="13.5" spans="1:1">
      <c r="A379" s="4" t="s">
        <v>830</v>
      </c>
    </row>
    <row r="380" ht="13.5" spans="1:1">
      <c r="A380" s="4" t="s">
        <v>831</v>
      </c>
    </row>
    <row r="381" ht="13.5" spans="1:1">
      <c r="A381" s="4" t="s">
        <v>832</v>
      </c>
    </row>
    <row r="382" ht="13.5" spans="1:1">
      <c r="A382" s="4" t="s">
        <v>833</v>
      </c>
    </row>
    <row r="383" ht="13.5" spans="1:1">
      <c r="A383" s="4" t="s">
        <v>834</v>
      </c>
    </row>
    <row r="384" ht="13.5" spans="1:1">
      <c r="A384" s="4" t="s">
        <v>835</v>
      </c>
    </row>
    <row r="385" ht="13.5" spans="1:1">
      <c r="A385" s="4" t="s">
        <v>836</v>
      </c>
    </row>
    <row r="386" ht="13.5" spans="1:1">
      <c r="A386" s="4" t="s">
        <v>837</v>
      </c>
    </row>
    <row r="387" ht="13.5" spans="1:1">
      <c r="A387" s="4" t="s">
        <v>838</v>
      </c>
    </row>
    <row r="388" ht="13.5" spans="1:1">
      <c r="A388" s="4" t="s">
        <v>839</v>
      </c>
    </row>
    <row r="389" ht="13.5" spans="1:1">
      <c r="A389" s="4" t="s">
        <v>840</v>
      </c>
    </row>
    <row r="390" ht="13.5" spans="1:1">
      <c r="A390" s="4" t="s">
        <v>841</v>
      </c>
    </row>
    <row r="391" ht="13.5" spans="1:1">
      <c r="A391" s="4" t="s">
        <v>842</v>
      </c>
    </row>
    <row r="392" ht="13.5" spans="1:1">
      <c r="A392" s="4" t="s">
        <v>843</v>
      </c>
    </row>
    <row r="393" ht="13.5" spans="1:1">
      <c r="A393" s="4" t="s">
        <v>844</v>
      </c>
    </row>
    <row r="394" ht="13.5" spans="1:1">
      <c r="A394" s="4" t="s">
        <v>845</v>
      </c>
    </row>
    <row r="395" ht="13.5" spans="1:1">
      <c r="A395" s="4" t="s">
        <v>846</v>
      </c>
    </row>
    <row r="396" ht="13.5" spans="1:1">
      <c r="A396" s="4" t="s">
        <v>847</v>
      </c>
    </row>
    <row r="397" ht="13.5" spans="1:1">
      <c r="A397" s="4" t="s">
        <v>848</v>
      </c>
    </row>
    <row r="398" ht="13.5" spans="1:1">
      <c r="A398" s="4" t="s">
        <v>849</v>
      </c>
    </row>
    <row r="399" ht="13.5" spans="1:1">
      <c r="A399" s="4" t="s">
        <v>850</v>
      </c>
    </row>
    <row r="400" ht="13.5" spans="1:1">
      <c r="A400" s="4" t="s">
        <v>851</v>
      </c>
    </row>
    <row r="401" ht="13.5" spans="1:1">
      <c r="A401" s="4" t="s">
        <v>852</v>
      </c>
    </row>
    <row r="402" ht="13.5" spans="1:1">
      <c r="A402" s="4" t="s">
        <v>853</v>
      </c>
    </row>
    <row r="403" ht="13.5" spans="1:1">
      <c r="A403" s="4" t="s">
        <v>854</v>
      </c>
    </row>
    <row r="404" ht="13.5" spans="1:1">
      <c r="A404" s="4" t="s">
        <v>855</v>
      </c>
    </row>
    <row r="405" ht="13.5" spans="1:1">
      <c r="A405" s="4" t="s">
        <v>856</v>
      </c>
    </row>
    <row r="406" ht="13.5" spans="1:1">
      <c r="A406" s="4" t="s">
        <v>857</v>
      </c>
    </row>
    <row r="407" ht="13.5" spans="1:1">
      <c r="A407" s="4" t="s">
        <v>858</v>
      </c>
    </row>
    <row r="408" ht="13.5" spans="1:1">
      <c r="A408" s="4" t="s">
        <v>859</v>
      </c>
    </row>
    <row r="409" ht="13.5" spans="1:1">
      <c r="A409" s="4" t="s">
        <v>860</v>
      </c>
    </row>
    <row r="410" ht="13.5" spans="1:1">
      <c r="A410" s="4" t="s">
        <v>861</v>
      </c>
    </row>
    <row r="411" ht="13.5" spans="1:1">
      <c r="A411" s="4" t="s">
        <v>862</v>
      </c>
    </row>
    <row r="412" ht="13.5" spans="1:1">
      <c r="A412" s="4" t="s">
        <v>863</v>
      </c>
    </row>
    <row r="413" ht="13.5" spans="1:1">
      <c r="A413" s="4" t="s">
        <v>864</v>
      </c>
    </row>
    <row r="414" ht="13.5" spans="1:1">
      <c r="A414" s="4" t="s">
        <v>865</v>
      </c>
    </row>
    <row r="415" ht="13.5" spans="1:1">
      <c r="A415" s="4" t="s">
        <v>866</v>
      </c>
    </row>
    <row r="416" ht="13.5" spans="1:1">
      <c r="A416" s="4" t="s">
        <v>867</v>
      </c>
    </row>
    <row r="417" ht="13.5" spans="1:1">
      <c r="A417" s="4" t="s">
        <v>868</v>
      </c>
    </row>
    <row r="418" ht="13.5" spans="1:1">
      <c r="A418" s="4" t="s">
        <v>869</v>
      </c>
    </row>
    <row r="419" ht="13.5" spans="1:1">
      <c r="A419" s="4" t="s">
        <v>870</v>
      </c>
    </row>
    <row r="420" ht="13.5" spans="1:1">
      <c r="A420" s="4" t="s">
        <v>871</v>
      </c>
    </row>
    <row r="421" ht="13.5" spans="1:1">
      <c r="A421" s="4" t="s">
        <v>872</v>
      </c>
    </row>
    <row r="422" ht="13.5" spans="1:1">
      <c r="A422" s="4" t="s">
        <v>873</v>
      </c>
    </row>
    <row r="423" ht="13.5" spans="1:1">
      <c r="A423" s="4" t="s">
        <v>874</v>
      </c>
    </row>
    <row r="424" ht="13.5" spans="1:1">
      <c r="A424" s="4" t="s">
        <v>875</v>
      </c>
    </row>
    <row r="425" ht="13.5" spans="1:1">
      <c r="A425" s="4" t="s">
        <v>876</v>
      </c>
    </row>
    <row r="426" ht="13.5" spans="1:1">
      <c r="A426" s="4" t="s">
        <v>877</v>
      </c>
    </row>
    <row r="427" ht="13.5" spans="1:1">
      <c r="A427" s="4" t="s">
        <v>878</v>
      </c>
    </row>
    <row r="428" ht="13.5" spans="1:1">
      <c r="A428" s="4" t="s">
        <v>879</v>
      </c>
    </row>
    <row r="429" ht="13.5" spans="1:1">
      <c r="A429" s="4" t="s">
        <v>880</v>
      </c>
    </row>
    <row r="430" ht="13.5" spans="1:1">
      <c r="A430" s="4" t="s">
        <v>881</v>
      </c>
    </row>
    <row r="431" ht="13.5" spans="1:1">
      <c r="A431" s="4" t="s">
        <v>882</v>
      </c>
    </row>
    <row r="432" ht="13.5" spans="1:1">
      <c r="A432" s="4" t="s">
        <v>883</v>
      </c>
    </row>
    <row r="433" ht="13.5" spans="1:1">
      <c r="A433" s="4" t="s">
        <v>884</v>
      </c>
    </row>
    <row r="434" ht="13.5" spans="1:1">
      <c r="A434" s="4" t="s">
        <v>885</v>
      </c>
    </row>
    <row r="435" ht="13.5" spans="1:1">
      <c r="A435" s="4" t="s">
        <v>886</v>
      </c>
    </row>
    <row r="436" ht="13.5" spans="1:1">
      <c r="A436" s="4" t="s">
        <v>887</v>
      </c>
    </row>
    <row r="437" ht="13.5" spans="1:1">
      <c r="A437" s="4" t="s">
        <v>888</v>
      </c>
    </row>
    <row r="438" ht="13.5" spans="1:1">
      <c r="A438" s="4" t="s">
        <v>889</v>
      </c>
    </row>
    <row r="439" ht="13.5" spans="1:1">
      <c r="A439" s="4" t="s">
        <v>890</v>
      </c>
    </row>
    <row r="440" ht="13.5" spans="1:1">
      <c r="A440" s="4" t="s">
        <v>891</v>
      </c>
    </row>
    <row r="441" ht="13.5" spans="1:1">
      <c r="A441" s="4" t="s">
        <v>892</v>
      </c>
    </row>
    <row r="442" ht="13.5" spans="1:1">
      <c r="A442" s="4" t="s">
        <v>893</v>
      </c>
    </row>
    <row r="443" ht="13.5" spans="1:1">
      <c r="A443" s="4" t="s">
        <v>894</v>
      </c>
    </row>
    <row r="444" ht="13.5" spans="1:1">
      <c r="A444" s="4" t="s">
        <v>895</v>
      </c>
    </row>
    <row r="445" ht="13.5" spans="1:1">
      <c r="A445" s="4" t="s">
        <v>896</v>
      </c>
    </row>
    <row r="446" ht="13.5" spans="1:1">
      <c r="A446" s="4" t="s">
        <v>897</v>
      </c>
    </row>
    <row r="447" ht="13.5" spans="1:1">
      <c r="A447" s="4" t="s">
        <v>898</v>
      </c>
    </row>
    <row r="448" ht="13.5" spans="1:1">
      <c r="A448" s="4" t="s">
        <v>899</v>
      </c>
    </row>
    <row r="449" ht="13.5" spans="1:1">
      <c r="A449" s="4" t="s">
        <v>900</v>
      </c>
    </row>
    <row r="450" ht="13.5" spans="1:1">
      <c r="A450" s="4" t="s">
        <v>901</v>
      </c>
    </row>
    <row r="451" ht="13.5" spans="1:1">
      <c r="A451" s="4" t="s">
        <v>902</v>
      </c>
    </row>
    <row r="452" ht="13.5" spans="1:1">
      <c r="A452" s="4" t="s">
        <v>903</v>
      </c>
    </row>
    <row r="453" ht="13.5" spans="1:1">
      <c r="A453" s="4" t="s">
        <v>904</v>
      </c>
    </row>
    <row r="454" ht="13.5" spans="1:1">
      <c r="A454" s="4" t="s">
        <v>905</v>
      </c>
    </row>
    <row r="455" ht="13.5" spans="1:1">
      <c r="A455" s="4" t="s">
        <v>906</v>
      </c>
    </row>
    <row r="456" ht="13.5" spans="1:1">
      <c r="A456" s="4" t="s">
        <v>907</v>
      </c>
    </row>
    <row r="457" ht="13.5" spans="1:1">
      <c r="A457" s="4" t="s">
        <v>908</v>
      </c>
    </row>
    <row r="458" ht="13.5" spans="1:1">
      <c r="A458" s="4" t="s">
        <v>909</v>
      </c>
    </row>
    <row r="459" ht="13.5" spans="1:1">
      <c r="A459" s="4" t="s">
        <v>910</v>
      </c>
    </row>
    <row r="460" ht="13.5" spans="1:1">
      <c r="A460" s="4" t="s">
        <v>911</v>
      </c>
    </row>
    <row r="461" ht="13.5" spans="1:1">
      <c r="A461" s="4" t="s">
        <v>912</v>
      </c>
    </row>
    <row r="462" ht="13.5" spans="1:1">
      <c r="A462" s="4" t="s">
        <v>913</v>
      </c>
    </row>
    <row r="463" ht="13.5" spans="1:1">
      <c r="A463" s="4" t="s">
        <v>914</v>
      </c>
    </row>
    <row r="464" ht="13.5" spans="1:1">
      <c r="A464" s="4" t="s">
        <v>915</v>
      </c>
    </row>
    <row r="465" ht="13.5" spans="1:1">
      <c r="A465" s="4" t="s">
        <v>916</v>
      </c>
    </row>
    <row r="466" ht="13.5" spans="1:1">
      <c r="A466" s="4" t="s">
        <v>917</v>
      </c>
    </row>
    <row r="467" ht="13.5" spans="1:1">
      <c r="A467" s="4" t="s">
        <v>918</v>
      </c>
    </row>
    <row r="468" ht="13.5" spans="1:1">
      <c r="A468" s="4" t="s">
        <v>919</v>
      </c>
    </row>
    <row r="469" ht="13.5" spans="1:1">
      <c r="A469" s="4" t="s">
        <v>920</v>
      </c>
    </row>
    <row r="470" ht="13.5" spans="1:1">
      <c r="A470" s="4" t="s">
        <v>921</v>
      </c>
    </row>
    <row r="471" ht="13.5" spans="1:1">
      <c r="A471" s="4" t="s">
        <v>922</v>
      </c>
    </row>
    <row r="472" ht="13.5" spans="1:1">
      <c r="A472" s="4" t="s">
        <v>923</v>
      </c>
    </row>
    <row r="473" ht="13.5" spans="1:1">
      <c r="A473" s="4" t="s">
        <v>924</v>
      </c>
    </row>
    <row r="474" ht="13.5" spans="1:1">
      <c r="A474" s="4" t="s">
        <v>925</v>
      </c>
    </row>
    <row r="475" ht="13.5" spans="1:1">
      <c r="A475" s="4" t="s">
        <v>926</v>
      </c>
    </row>
    <row r="476" ht="13.5" spans="1:1">
      <c r="A476" s="4" t="s">
        <v>927</v>
      </c>
    </row>
    <row r="477" ht="13.5" spans="1:1">
      <c r="A477" s="4" t="s">
        <v>928</v>
      </c>
    </row>
    <row r="478" ht="13.5" spans="1:1">
      <c r="A478" s="4" t="s">
        <v>929</v>
      </c>
    </row>
    <row r="479" ht="13.5" spans="1:1">
      <c r="A479" s="4" t="s">
        <v>930</v>
      </c>
    </row>
    <row r="480" ht="13.5" spans="1:1">
      <c r="A480" s="4" t="s">
        <v>931</v>
      </c>
    </row>
    <row r="481" ht="13.5" spans="1:1">
      <c r="A481" s="4" t="s">
        <v>932</v>
      </c>
    </row>
    <row r="482" ht="13.5" spans="1:1">
      <c r="A482" s="4" t="s">
        <v>933</v>
      </c>
    </row>
    <row r="483" ht="13.5" spans="1:1">
      <c r="A483" s="4" t="s">
        <v>934</v>
      </c>
    </row>
    <row r="484" ht="13.5" spans="1:1">
      <c r="A484" s="4" t="s">
        <v>935</v>
      </c>
    </row>
    <row r="485" ht="13.5" spans="1:1">
      <c r="A485" s="4" t="s">
        <v>936</v>
      </c>
    </row>
    <row r="486" ht="13.5" spans="1:1">
      <c r="A486" s="4" t="s">
        <v>937</v>
      </c>
    </row>
    <row r="487" ht="13.5" spans="1:1">
      <c r="A487" s="4" t="s">
        <v>938</v>
      </c>
    </row>
    <row r="488" ht="13.5" spans="1:1">
      <c r="A488" s="4" t="s">
        <v>939</v>
      </c>
    </row>
    <row r="489" ht="13.5" spans="1:1">
      <c r="A489" s="4" t="s">
        <v>940</v>
      </c>
    </row>
    <row r="490" ht="13.5" spans="1:1">
      <c r="A490" s="4" t="s">
        <v>941</v>
      </c>
    </row>
    <row r="491" ht="13.5" spans="1:1">
      <c r="A491" s="4" t="s">
        <v>942</v>
      </c>
    </row>
    <row r="492" ht="13.5" spans="1:1">
      <c r="A492" s="4" t="s">
        <v>943</v>
      </c>
    </row>
    <row r="493" ht="13.5" spans="1:1">
      <c r="A493" s="4" t="s">
        <v>944</v>
      </c>
    </row>
    <row r="494" ht="13.5" spans="1:1">
      <c r="A494" s="4" t="s">
        <v>945</v>
      </c>
    </row>
    <row r="495" ht="13.5" spans="1:1">
      <c r="A495" s="4" t="s">
        <v>946</v>
      </c>
    </row>
    <row r="496" ht="13.5" spans="1:1">
      <c r="A496" s="4" t="s">
        <v>947</v>
      </c>
    </row>
    <row r="497" ht="13.5" spans="1:1">
      <c r="A497" s="4" t="s">
        <v>948</v>
      </c>
    </row>
    <row r="498" ht="13.5" spans="1:1">
      <c r="A498" s="4" t="s">
        <v>949</v>
      </c>
    </row>
    <row r="499" ht="13.5" spans="1:1">
      <c r="A499" s="4" t="s">
        <v>950</v>
      </c>
    </row>
    <row r="500" ht="13.5" spans="1:1">
      <c r="A500" s="4" t="s">
        <v>951</v>
      </c>
    </row>
    <row r="501" ht="13.5" spans="1:1">
      <c r="A501" s="4" t="s">
        <v>952</v>
      </c>
    </row>
    <row r="502" ht="13.5" spans="1:1">
      <c r="A502" s="4" t="s">
        <v>953</v>
      </c>
    </row>
    <row r="503" ht="13.5" spans="1:1">
      <c r="A503" s="4" t="s">
        <v>954</v>
      </c>
    </row>
    <row r="504" ht="13.5" spans="1:1">
      <c r="A504" s="4" t="s">
        <v>955</v>
      </c>
    </row>
    <row r="505" ht="13.5" spans="1:1">
      <c r="A505" s="4" t="s">
        <v>956</v>
      </c>
    </row>
    <row r="506" ht="13.5" spans="1:1">
      <c r="A506" s="4" t="s">
        <v>957</v>
      </c>
    </row>
    <row r="507" ht="13.5" spans="1:1">
      <c r="A507" s="4" t="s">
        <v>958</v>
      </c>
    </row>
    <row r="508" ht="13.5" spans="1:1">
      <c r="A508" s="4" t="s">
        <v>959</v>
      </c>
    </row>
    <row r="509" ht="13.5" spans="1:1">
      <c r="A509" s="4" t="s">
        <v>960</v>
      </c>
    </row>
    <row r="510" ht="13.5" spans="1:1">
      <c r="A510" s="4" t="s">
        <v>961</v>
      </c>
    </row>
    <row r="511" ht="13.5" spans="1:1">
      <c r="A511" s="4" t="s">
        <v>962</v>
      </c>
    </row>
    <row r="512" ht="13.5" spans="1:1">
      <c r="A512" s="4" t="s">
        <v>963</v>
      </c>
    </row>
    <row r="513" ht="13.5" spans="1:1">
      <c r="A513" s="4" t="s">
        <v>964</v>
      </c>
    </row>
    <row r="514" ht="13.5" spans="1:1">
      <c r="A514" s="4" t="s">
        <v>965</v>
      </c>
    </row>
    <row r="515" ht="13.5" spans="1:1">
      <c r="A515" s="4" t="s">
        <v>966</v>
      </c>
    </row>
    <row r="516" ht="13.5" spans="1:1">
      <c r="A516" s="4" t="s">
        <v>967</v>
      </c>
    </row>
    <row r="517" ht="13.5" spans="1:1">
      <c r="A517" s="4" t="s">
        <v>968</v>
      </c>
    </row>
    <row r="518" ht="13.5" spans="1:1">
      <c r="A518" s="4" t="s">
        <v>969</v>
      </c>
    </row>
    <row r="519" ht="13.5" spans="1:1">
      <c r="A519" s="4" t="s">
        <v>970</v>
      </c>
    </row>
    <row r="520" ht="13.5" spans="1:1">
      <c r="A520" s="4" t="s">
        <v>971</v>
      </c>
    </row>
    <row r="521" ht="13.5" spans="1:1">
      <c r="A521" s="4" t="s">
        <v>972</v>
      </c>
    </row>
    <row r="522" ht="13.5" spans="1:1">
      <c r="A522" s="4" t="s">
        <v>973</v>
      </c>
    </row>
    <row r="523" ht="13.5" spans="1:1">
      <c r="A523" s="4" t="s">
        <v>974</v>
      </c>
    </row>
    <row r="524" ht="13.5" spans="1:1">
      <c r="A524" s="4" t="s">
        <v>975</v>
      </c>
    </row>
    <row r="525" ht="13.5" spans="1:1">
      <c r="A525" s="4" t="s">
        <v>976</v>
      </c>
    </row>
    <row r="526" ht="13.5" spans="1:1">
      <c r="A526" s="4" t="s">
        <v>977</v>
      </c>
    </row>
    <row r="527" ht="13.5" spans="1:1">
      <c r="A527" s="4" t="s">
        <v>978</v>
      </c>
    </row>
    <row r="528" ht="13.5" spans="1:1">
      <c r="A528" s="4" t="s">
        <v>979</v>
      </c>
    </row>
    <row r="529" ht="13.5" spans="1:1">
      <c r="A529" s="4" t="s">
        <v>980</v>
      </c>
    </row>
    <row r="530" ht="13.5" spans="1:1">
      <c r="A530" s="4" t="s">
        <v>981</v>
      </c>
    </row>
    <row r="531" ht="13.5" spans="1:1">
      <c r="A531" s="4" t="s">
        <v>982</v>
      </c>
    </row>
    <row r="532" ht="13.5" spans="1:1">
      <c r="A532" s="4" t="s">
        <v>983</v>
      </c>
    </row>
    <row r="533" ht="13.5" spans="1:1">
      <c r="A533" s="4" t="s">
        <v>984</v>
      </c>
    </row>
    <row r="534" ht="13.5" spans="1:1">
      <c r="A534" s="4" t="s">
        <v>985</v>
      </c>
    </row>
    <row r="535" ht="13.5" spans="1:1">
      <c r="A535" s="4" t="s">
        <v>986</v>
      </c>
    </row>
    <row r="536" ht="13.5" spans="1:1">
      <c r="A536" s="4" t="s">
        <v>987</v>
      </c>
    </row>
    <row r="537" ht="13.5" spans="1:1">
      <c r="A537" s="4" t="s">
        <v>988</v>
      </c>
    </row>
    <row r="538" ht="13.5" spans="1:1">
      <c r="A538" s="4" t="s">
        <v>989</v>
      </c>
    </row>
    <row r="539" ht="13.5" spans="1:1">
      <c r="A539" s="4" t="s">
        <v>990</v>
      </c>
    </row>
    <row r="540" ht="13.5" spans="1:1">
      <c r="A540" s="4" t="s">
        <v>991</v>
      </c>
    </row>
    <row r="541" ht="13.5" spans="1:1">
      <c r="A541" s="4" t="s">
        <v>992</v>
      </c>
    </row>
    <row r="542" ht="13.5" spans="1:1">
      <c r="A542" s="4" t="s">
        <v>993</v>
      </c>
    </row>
    <row r="543" ht="13.5" spans="1:1">
      <c r="A543" s="4" t="s">
        <v>994</v>
      </c>
    </row>
    <row r="544" ht="13.5" spans="1:1">
      <c r="A544" s="4" t="s">
        <v>995</v>
      </c>
    </row>
    <row r="545" ht="13.5" spans="1:1">
      <c r="A545" s="4" t="s">
        <v>996</v>
      </c>
    </row>
    <row r="546" ht="13.5" spans="1:1">
      <c r="A546" s="4" t="s">
        <v>997</v>
      </c>
    </row>
    <row r="547" ht="13.5" spans="1:1">
      <c r="A547" s="4" t="s">
        <v>998</v>
      </c>
    </row>
    <row r="548" ht="13.5" spans="1:1">
      <c r="A548" s="4" t="s">
        <v>999</v>
      </c>
    </row>
    <row r="549" ht="13.5" spans="1:1">
      <c r="A549" s="4" t="s">
        <v>1000</v>
      </c>
    </row>
    <row r="550" ht="13.5" spans="1:1">
      <c r="A550" s="4" t="s">
        <v>1001</v>
      </c>
    </row>
    <row r="551" ht="13.5" spans="1:1">
      <c r="A551" s="4" t="s">
        <v>1002</v>
      </c>
    </row>
    <row r="552" ht="13.5" spans="1:1">
      <c r="A552" s="4" t="s">
        <v>1003</v>
      </c>
    </row>
    <row r="553" ht="13.5" spans="1:1">
      <c r="A553" s="4" t="s">
        <v>1004</v>
      </c>
    </row>
    <row r="554" ht="13.5" spans="1:1">
      <c r="A554" s="4" t="s">
        <v>1005</v>
      </c>
    </row>
    <row r="555" ht="13.5" spans="1:1">
      <c r="A555" s="4" t="s">
        <v>1006</v>
      </c>
    </row>
    <row r="556" ht="13.5" spans="1:1">
      <c r="A556" s="4" t="s">
        <v>1007</v>
      </c>
    </row>
    <row r="557" ht="13.5" spans="1:1">
      <c r="A557" s="4" t="s">
        <v>1008</v>
      </c>
    </row>
    <row r="558" ht="13.5" spans="1:1">
      <c r="A558" s="4" t="s">
        <v>1009</v>
      </c>
    </row>
    <row r="559" ht="13.5" spans="1:1">
      <c r="A559" s="4" t="s">
        <v>1010</v>
      </c>
    </row>
    <row r="560" ht="13.5" spans="1:1">
      <c r="A560" s="4" t="s">
        <v>1011</v>
      </c>
    </row>
    <row r="561" ht="13.5" spans="1:1">
      <c r="A561" s="4" t="s">
        <v>1012</v>
      </c>
    </row>
    <row r="562" ht="13.5" spans="1:1">
      <c r="A562" s="4" t="s">
        <v>1013</v>
      </c>
    </row>
    <row r="563" ht="13.5" spans="1:1">
      <c r="A563" s="4" t="s">
        <v>1014</v>
      </c>
    </row>
    <row r="564" ht="13.5" spans="1:1">
      <c r="A564" s="4" t="s">
        <v>1015</v>
      </c>
    </row>
    <row r="565" ht="13.5" spans="1:1">
      <c r="A565" s="4" t="s">
        <v>1016</v>
      </c>
    </row>
    <row r="566" ht="13.5" spans="1:1">
      <c r="A566" s="4" t="s">
        <v>1017</v>
      </c>
    </row>
    <row r="567" ht="13.5" spans="1:1">
      <c r="A567" s="4" t="s">
        <v>1018</v>
      </c>
    </row>
    <row r="568" ht="13.5" spans="1:1">
      <c r="A568" s="4" t="s">
        <v>1019</v>
      </c>
    </row>
    <row r="569" ht="13.5" spans="1:1">
      <c r="A569" s="4" t="s">
        <v>1020</v>
      </c>
    </row>
    <row r="570" ht="13.5" spans="1:1">
      <c r="A570" s="4" t="s">
        <v>1021</v>
      </c>
    </row>
    <row r="571" ht="13.5" spans="1:1">
      <c r="A571" s="4" t="s">
        <v>1022</v>
      </c>
    </row>
    <row r="572" ht="13.5" spans="1:1">
      <c r="A572" s="4" t="s">
        <v>1023</v>
      </c>
    </row>
    <row r="573" ht="13.5" spans="1:1">
      <c r="A573" s="4" t="s">
        <v>1024</v>
      </c>
    </row>
    <row r="574" ht="13.5" spans="1:1">
      <c r="A574" s="4" t="s">
        <v>1025</v>
      </c>
    </row>
    <row r="575" ht="13.5" spans="1:1">
      <c r="A575" s="4" t="s">
        <v>1026</v>
      </c>
    </row>
    <row r="576" ht="13.5" spans="1:1">
      <c r="A576" s="4" t="s">
        <v>1027</v>
      </c>
    </row>
    <row r="577" ht="13.5" spans="1:1">
      <c r="A577" s="4" t="s">
        <v>1028</v>
      </c>
    </row>
    <row r="578" ht="13.5" spans="1:1">
      <c r="A578" s="4" t="s">
        <v>1029</v>
      </c>
    </row>
    <row r="579" ht="13.5" spans="1:1">
      <c r="A579" s="4" t="s">
        <v>1030</v>
      </c>
    </row>
    <row r="580" ht="13.5" spans="1:1">
      <c r="A580" s="4" t="s">
        <v>1031</v>
      </c>
    </row>
    <row r="581" ht="13.5" spans="1:1">
      <c r="A581" s="4" t="s">
        <v>1032</v>
      </c>
    </row>
    <row r="582" ht="13.5" spans="1:1">
      <c r="A582" s="4" t="s">
        <v>1033</v>
      </c>
    </row>
    <row r="583" ht="13.5" spans="1:1">
      <c r="A583" s="4" t="s">
        <v>1034</v>
      </c>
    </row>
    <row r="584" ht="13.5" spans="1:1">
      <c r="A584" s="4" t="s">
        <v>1035</v>
      </c>
    </row>
    <row r="585" ht="13.5" spans="1:1">
      <c r="A585" s="4" t="s">
        <v>1036</v>
      </c>
    </row>
    <row r="586" ht="13.5" spans="1:1">
      <c r="A586" s="4" t="s">
        <v>1037</v>
      </c>
    </row>
    <row r="587" ht="13.5" spans="1:1">
      <c r="A587" s="4" t="s">
        <v>1038</v>
      </c>
    </row>
    <row r="588" ht="13.5" spans="1:1">
      <c r="A588" s="4" t="s">
        <v>1039</v>
      </c>
    </row>
    <row r="589" ht="13.5" spans="1:1">
      <c r="A589" s="4" t="s">
        <v>1040</v>
      </c>
    </row>
    <row r="590" ht="13.5" spans="1:1">
      <c r="A590" s="4" t="s">
        <v>1041</v>
      </c>
    </row>
    <row r="591" ht="13.5" spans="1:1">
      <c r="A591" s="4" t="s">
        <v>1042</v>
      </c>
    </row>
    <row r="592" ht="13.5" spans="1:1">
      <c r="A592" s="4" t="s">
        <v>1043</v>
      </c>
    </row>
    <row r="593" ht="13.5" spans="1:1">
      <c r="A593" s="4" t="s">
        <v>1044</v>
      </c>
    </row>
    <row r="594" ht="13.5" spans="1:1">
      <c r="A594" s="4" t="s">
        <v>1045</v>
      </c>
    </row>
    <row r="595" ht="13.5" spans="1:1">
      <c r="A595" s="4" t="s">
        <v>1046</v>
      </c>
    </row>
    <row r="596" ht="13.5" spans="1:1">
      <c r="A596" s="4" t="s">
        <v>1047</v>
      </c>
    </row>
    <row r="597" ht="13.5" spans="1:1">
      <c r="A597" s="4" t="s">
        <v>1048</v>
      </c>
    </row>
    <row r="598" ht="13.5" spans="1:1">
      <c r="A598" s="4" t="s">
        <v>1049</v>
      </c>
    </row>
    <row r="599" ht="13.5" spans="1:1">
      <c r="A599" s="4" t="s">
        <v>1050</v>
      </c>
    </row>
    <row r="600" ht="13.5" spans="1:1">
      <c r="A600" s="4" t="s">
        <v>1051</v>
      </c>
    </row>
    <row r="601" ht="13.5" spans="1:1">
      <c r="A601" s="4" t="s">
        <v>1052</v>
      </c>
    </row>
    <row r="602" ht="13.5" spans="1:1">
      <c r="A602" s="4" t="s">
        <v>1053</v>
      </c>
    </row>
    <row r="603" ht="13.5" spans="1:1">
      <c r="A603" s="4" t="s">
        <v>1054</v>
      </c>
    </row>
    <row r="604" ht="13.5" spans="1:1">
      <c r="A604" s="4" t="s">
        <v>1055</v>
      </c>
    </row>
    <row r="605" ht="13.5" spans="1:1">
      <c r="A605" s="4" t="s">
        <v>1056</v>
      </c>
    </row>
    <row r="606" ht="13.5" spans="1:1">
      <c r="A606" s="4" t="s">
        <v>1057</v>
      </c>
    </row>
    <row r="607" ht="13.5" spans="1:1">
      <c r="A607" s="4" t="s">
        <v>1058</v>
      </c>
    </row>
    <row r="608" ht="13.5" spans="1:1">
      <c r="A608" s="4" t="s">
        <v>1059</v>
      </c>
    </row>
    <row r="609" ht="13.5" spans="1:1">
      <c r="A609" s="4" t="s">
        <v>1060</v>
      </c>
    </row>
    <row r="610" ht="13.5" spans="1:1">
      <c r="A610" s="4" t="s">
        <v>1061</v>
      </c>
    </row>
    <row r="611" ht="13.5" spans="1:1">
      <c r="A611" s="4" t="s">
        <v>1062</v>
      </c>
    </row>
    <row r="612" ht="13.5" spans="1:1">
      <c r="A612" s="4" t="s">
        <v>1063</v>
      </c>
    </row>
    <row r="613" ht="13.5" spans="1:1">
      <c r="A613" s="4" t="s">
        <v>1064</v>
      </c>
    </row>
    <row r="614" ht="13.5" spans="1:1">
      <c r="A614" s="4" t="s">
        <v>1065</v>
      </c>
    </row>
    <row r="615" ht="13.5" spans="1:1">
      <c r="A615" s="4" t="s">
        <v>1066</v>
      </c>
    </row>
    <row r="616" ht="13.5" spans="1:1">
      <c r="A616" s="4" t="s">
        <v>1067</v>
      </c>
    </row>
    <row r="617" ht="13.5" spans="1:1">
      <c r="A617" s="4" t="s">
        <v>1068</v>
      </c>
    </row>
    <row r="618" ht="13.5" spans="1:1">
      <c r="A618" s="4" t="s">
        <v>1069</v>
      </c>
    </row>
    <row r="619" ht="13.5" spans="1:1">
      <c r="A619" s="4" t="s">
        <v>1070</v>
      </c>
    </row>
    <row r="620" ht="13.5" spans="1:1">
      <c r="A620" s="4" t="s">
        <v>1071</v>
      </c>
    </row>
    <row r="621" ht="13.5" spans="1:1">
      <c r="A621" s="4" t="s">
        <v>1072</v>
      </c>
    </row>
    <row r="622" ht="13.5" spans="1:1">
      <c r="A622" s="4" t="s">
        <v>1073</v>
      </c>
    </row>
    <row r="623" ht="13.5" spans="1:1">
      <c r="A623" s="4" t="s">
        <v>1074</v>
      </c>
    </row>
    <row r="624" ht="13.5" spans="1:1">
      <c r="A624" s="4" t="s">
        <v>1075</v>
      </c>
    </row>
    <row r="625" ht="13.5" spans="1:1">
      <c r="A625" s="4" t="s">
        <v>1076</v>
      </c>
    </row>
    <row r="626" ht="13.5" spans="1:1">
      <c r="A626" s="4" t="s">
        <v>1077</v>
      </c>
    </row>
    <row r="627" ht="13.5" spans="1:1">
      <c r="A627" s="4" t="s">
        <v>1078</v>
      </c>
    </row>
    <row r="628" ht="13.5" spans="1:1">
      <c r="A628" s="4" t="s">
        <v>1079</v>
      </c>
    </row>
    <row r="629" ht="13.5" spans="1:1">
      <c r="A629" s="4" t="s">
        <v>1080</v>
      </c>
    </row>
    <row r="630" ht="13.5" spans="1:1">
      <c r="A630" s="4" t="s">
        <v>1081</v>
      </c>
    </row>
    <row r="631" ht="13.5" spans="1:1">
      <c r="A631" s="4" t="s">
        <v>1082</v>
      </c>
    </row>
    <row r="632" ht="13.5" spans="1:1">
      <c r="A632" s="4" t="s">
        <v>1083</v>
      </c>
    </row>
    <row r="633" ht="13.5" spans="1:1">
      <c r="A633" s="4" t="s">
        <v>1084</v>
      </c>
    </row>
    <row r="634" ht="13.5" spans="1:1">
      <c r="A634" s="4" t="s">
        <v>1085</v>
      </c>
    </row>
    <row r="635" ht="13.5" spans="1:1">
      <c r="A635" s="4" t="s">
        <v>1086</v>
      </c>
    </row>
    <row r="636" ht="13.5" spans="1:1">
      <c r="A636" s="4" t="s">
        <v>1087</v>
      </c>
    </row>
    <row r="637" ht="13.5" spans="1:1">
      <c r="A637" s="4" t="s">
        <v>1088</v>
      </c>
    </row>
    <row r="638" ht="13.5" spans="1:1">
      <c r="A638" s="4" t="s">
        <v>1089</v>
      </c>
    </row>
    <row r="639" ht="13.5" spans="1:1">
      <c r="A639" s="4" t="s">
        <v>1090</v>
      </c>
    </row>
    <row r="640" ht="13.5" spans="1:1">
      <c r="A640" s="4" t="s">
        <v>1091</v>
      </c>
    </row>
    <row r="641" ht="13.5" spans="1:1">
      <c r="A641" s="4" t="s">
        <v>1092</v>
      </c>
    </row>
    <row r="642" ht="13.5" spans="1:1">
      <c r="A642" s="4" t="s">
        <v>1093</v>
      </c>
    </row>
    <row r="643" ht="13.5" spans="1:1">
      <c r="A643" s="4" t="s">
        <v>1094</v>
      </c>
    </row>
    <row r="644" ht="13.5" spans="1:1">
      <c r="A644" s="4" t="s">
        <v>1095</v>
      </c>
    </row>
    <row r="645" ht="13.5" spans="1:1">
      <c r="A645" s="4" t="s">
        <v>1096</v>
      </c>
    </row>
    <row r="646" ht="13.5" spans="1:1">
      <c r="A646" s="4" t="s">
        <v>1097</v>
      </c>
    </row>
    <row r="647" ht="13.5" spans="1:1">
      <c r="A647" s="4" t="s">
        <v>1098</v>
      </c>
    </row>
    <row r="648" ht="13.5" spans="1:1">
      <c r="A648" s="4" t="s">
        <v>1099</v>
      </c>
    </row>
    <row r="649" ht="13.5" spans="1:1">
      <c r="A649" s="4" t="s">
        <v>1100</v>
      </c>
    </row>
    <row r="650" ht="13.5" spans="1:1">
      <c r="A650" s="4" t="s">
        <v>1101</v>
      </c>
    </row>
    <row r="651" ht="13.5" spans="1:1">
      <c r="A651" s="4" t="s">
        <v>1102</v>
      </c>
    </row>
    <row r="652" ht="13.5" spans="1:1">
      <c r="A652" s="4" t="s">
        <v>1103</v>
      </c>
    </row>
    <row r="653" ht="13.5" spans="1:1">
      <c r="A653" s="4" t="s">
        <v>1104</v>
      </c>
    </row>
    <row r="654" ht="13.5" spans="1:1">
      <c r="A654" s="4" t="s">
        <v>1105</v>
      </c>
    </row>
    <row r="655" ht="13.5" spans="1:1">
      <c r="A655" s="4" t="s">
        <v>1106</v>
      </c>
    </row>
    <row r="656" ht="13.5" spans="1:1">
      <c r="A656" s="4" t="s">
        <v>1107</v>
      </c>
    </row>
    <row r="657" ht="13.5" spans="1:1">
      <c r="A657" s="4" t="s">
        <v>1108</v>
      </c>
    </row>
    <row r="658" ht="13.5" spans="1:1">
      <c r="A658" s="4" t="s">
        <v>1109</v>
      </c>
    </row>
    <row r="659" ht="13.5" spans="1:1">
      <c r="A659" s="4" t="s">
        <v>1110</v>
      </c>
    </row>
    <row r="660" ht="13.5" spans="1:1">
      <c r="A660" s="4" t="s">
        <v>1111</v>
      </c>
    </row>
    <row r="661" ht="13.5" spans="1:1">
      <c r="A661" s="4" t="s">
        <v>1112</v>
      </c>
    </row>
    <row r="662" ht="13.5" spans="1:1">
      <c r="A662" s="4" t="s">
        <v>1113</v>
      </c>
    </row>
    <row r="663" ht="13.5" spans="1:1">
      <c r="A663" s="4" t="s">
        <v>1114</v>
      </c>
    </row>
    <row r="664" ht="13.5" spans="1:1">
      <c r="A664" s="4" t="s">
        <v>1115</v>
      </c>
    </row>
    <row r="665" ht="13.5" spans="1:1">
      <c r="A665" s="4" t="s">
        <v>1116</v>
      </c>
    </row>
    <row r="666" ht="13.5" spans="1:1">
      <c r="A666" s="4" t="s">
        <v>1117</v>
      </c>
    </row>
    <row r="667" ht="13.5" spans="1:1">
      <c r="A667" s="4" t="s">
        <v>1118</v>
      </c>
    </row>
    <row r="668" ht="13.5" spans="1:1">
      <c r="A668" s="4" t="s">
        <v>1119</v>
      </c>
    </row>
    <row r="669" ht="13.5" spans="1:1">
      <c r="A669" s="4" t="s">
        <v>1120</v>
      </c>
    </row>
    <row r="670" ht="13.5" spans="1:1">
      <c r="A670" s="4" t="s">
        <v>1121</v>
      </c>
    </row>
    <row r="671" ht="13.5" spans="1:1">
      <c r="A671" s="4" t="s">
        <v>1122</v>
      </c>
    </row>
    <row r="672" ht="13.5" spans="1:1">
      <c r="A672" s="4" t="s">
        <v>1123</v>
      </c>
    </row>
    <row r="673" ht="13.5" spans="1:1">
      <c r="A673" s="4" t="s">
        <v>1124</v>
      </c>
    </row>
    <row r="674" ht="13.5" spans="1:1">
      <c r="A674" s="4" t="s">
        <v>1125</v>
      </c>
    </row>
    <row r="675" ht="13.5" spans="1:1">
      <c r="A675" s="4" t="s">
        <v>1126</v>
      </c>
    </row>
    <row r="676" ht="13.5" spans="1:1">
      <c r="A676" s="4" t="s">
        <v>1127</v>
      </c>
    </row>
    <row r="677" ht="13.5" spans="1:1">
      <c r="A677" s="4" t="s">
        <v>1128</v>
      </c>
    </row>
    <row r="678" ht="13.5" spans="1:1">
      <c r="A678" s="4" t="s">
        <v>1129</v>
      </c>
    </row>
    <row r="679" ht="13.5" spans="1:1">
      <c r="A679" s="4" t="s">
        <v>1130</v>
      </c>
    </row>
    <row r="680" ht="13.5" spans="1:1">
      <c r="A680" s="4" t="s">
        <v>1131</v>
      </c>
    </row>
    <row r="681" ht="13.5" spans="1:1">
      <c r="A681" s="4" t="s">
        <v>1132</v>
      </c>
    </row>
    <row r="682" ht="13.5" spans="1:1">
      <c r="A682" s="4" t="s">
        <v>1133</v>
      </c>
    </row>
    <row r="683" ht="13.5" spans="1:1">
      <c r="A683" s="4" t="s">
        <v>1134</v>
      </c>
    </row>
    <row r="684" ht="13.5" spans="1:1">
      <c r="A684" s="4" t="s">
        <v>1135</v>
      </c>
    </row>
    <row r="685" ht="13.5" spans="1:1">
      <c r="A685" s="4" t="s">
        <v>1136</v>
      </c>
    </row>
    <row r="686" ht="13.5" spans="1:1">
      <c r="A686" s="4" t="s">
        <v>1137</v>
      </c>
    </row>
    <row r="687" ht="13.5" spans="1:1">
      <c r="A687" s="4" t="s">
        <v>1138</v>
      </c>
    </row>
    <row r="688" ht="13.5" spans="1:1">
      <c r="A688" s="4" t="s">
        <v>1139</v>
      </c>
    </row>
    <row r="689" ht="13.5" spans="1:1">
      <c r="A689" s="4" t="s">
        <v>1140</v>
      </c>
    </row>
    <row r="690" ht="13.5" spans="1:1">
      <c r="A690" s="4" t="s">
        <v>1141</v>
      </c>
    </row>
    <row r="691" ht="13.5" spans="1:1">
      <c r="A691" s="4" t="s">
        <v>1142</v>
      </c>
    </row>
    <row r="692" ht="13.5" spans="1:1">
      <c r="A692" s="4" t="s">
        <v>1143</v>
      </c>
    </row>
    <row r="693" ht="13.5" spans="1:1">
      <c r="A693" s="4" t="s">
        <v>1144</v>
      </c>
    </row>
    <row r="694" ht="13.5" spans="1:1">
      <c r="A694" s="4" t="s">
        <v>1145</v>
      </c>
    </row>
    <row r="695" ht="13.5" spans="1:1">
      <c r="A695" s="4" t="s">
        <v>1146</v>
      </c>
    </row>
    <row r="696" ht="13.5" spans="1:1">
      <c r="A696" s="4" t="s">
        <v>1147</v>
      </c>
    </row>
    <row r="697" ht="13.5" spans="1:1">
      <c r="A697" s="4" t="s">
        <v>1148</v>
      </c>
    </row>
    <row r="698" ht="13.5" spans="1:1">
      <c r="A698" s="4" t="s">
        <v>1149</v>
      </c>
    </row>
    <row r="699" ht="13.5" spans="1:1">
      <c r="A699" s="4" t="s">
        <v>1150</v>
      </c>
    </row>
    <row r="700" ht="13.5" spans="1:1">
      <c r="A700" s="4" t="s">
        <v>1151</v>
      </c>
    </row>
    <row r="701" ht="13.5" spans="1:1">
      <c r="A701" s="4" t="s">
        <v>1152</v>
      </c>
    </row>
    <row r="702" ht="13.5" spans="1:1">
      <c r="A702" s="4" t="s">
        <v>1153</v>
      </c>
    </row>
    <row r="703" ht="13.5" spans="1:1">
      <c r="A703" s="4" t="s">
        <v>1154</v>
      </c>
    </row>
    <row r="704" ht="13.5" spans="1:1">
      <c r="A704" s="4" t="s">
        <v>1155</v>
      </c>
    </row>
    <row r="705" ht="13.5" spans="1:1">
      <c r="A705" s="4" t="s">
        <v>1156</v>
      </c>
    </row>
    <row r="706" ht="13.5" spans="1:1">
      <c r="A706" s="4" t="s">
        <v>1157</v>
      </c>
    </row>
    <row r="707" ht="13.5" spans="1:1">
      <c r="A707" s="4" t="s">
        <v>1158</v>
      </c>
    </row>
    <row r="708" ht="13.5" spans="1:1">
      <c r="A708" s="4" t="s">
        <v>1159</v>
      </c>
    </row>
    <row r="709" ht="13.5" spans="1:1">
      <c r="A709" s="4" t="s">
        <v>1160</v>
      </c>
    </row>
    <row r="710" ht="13.5" spans="1:1">
      <c r="A710" s="4" t="s">
        <v>1161</v>
      </c>
    </row>
    <row r="711" ht="13.5" spans="1:1">
      <c r="A711" s="4" t="s">
        <v>1162</v>
      </c>
    </row>
    <row r="712" ht="13.5" spans="1:1">
      <c r="A712" s="4" t="s">
        <v>1163</v>
      </c>
    </row>
    <row r="713" ht="13.5" spans="1:1">
      <c r="A713" s="4" t="s">
        <v>1164</v>
      </c>
    </row>
    <row r="714" ht="13.5" spans="1:1">
      <c r="A714" s="4" t="s">
        <v>1165</v>
      </c>
    </row>
    <row r="715" ht="13.5" spans="1:1">
      <c r="A715" s="4" t="s">
        <v>1166</v>
      </c>
    </row>
    <row r="716" ht="13.5" spans="1:1">
      <c r="A716" s="4" t="s">
        <v>1167</v>
      </c>
    </row>
    <row r="717" ht="13.5" spans="1:1">
      <c r="A717" s="4" t="s">
        <v>1168</v>
      </c>
    </row>
    <row r="718" ht="13.5" spans="1:1">
      <c r="A718" s="4" t="s">
        <v>1169</v>
      </c>
    </row>
    <row r="719" ht="13.5" spans="1:1">
      <c r="A719" s="4" t="s">
        <v>1170</v>
      </c>
    </row>
    <row r="720" ht="13.5" spans="1:1">
      <c r="A720" s="4" t="s">
        <v>1171</v>
      </c>
    </row>
    <row r="721" ht="13.5" spans="1:1">
      <c r="A721" s="4" t="s">
        <v>1172</v>
      </c>
    </row>
    <row r="722" ht="13.5" spans="1:1">
      <c r="A722" s="4" t="s">
        <v>1173</v>
      </c>
    </row>
    <row r="723" ht="13.5" spans="1:1">
      <c r="A723" s="4" t="s">
        <v>1174</v>
      </c>
    </row>
    <row r="724" ht="13.5" spans="1:1">
      <c r="A724" s="4" t="s">
        <v>1175</v>
      </c>
    </row>
    <row r="725" ht="13.5" spans="1:1">
      <c r="A725" s="4" t="s">
        <v>1176</v>
      </c>
    </row>
    <row r="726" ht="13.5" spans="1:1">
      <c r="A726" s="4" t="s">
        <v>1177</v>
      </c>
    </row>
    <row r="727" ht="13.5" spans="1:1">
      <c r="A727" s="4" t="s">
        <v>1178</v>
      </c>
    </row>
    <row r="728" ht="13.5" spans="1:1">
      <c r="A728" s="4" t="s">
        <v>1179</v>
      </c>
    </row>
    <row r="729" ht="13.5" spans="1:1">
      <c r="A729" s="4" t="s">
        <v>1180</v>
      </c>
    </row>
    <row r="730" ht="13.5" spans="1:1">
      <c r="A730" s="4" t="s">
        <v>1181</v>
      </c>
    </row>
    <row r="731" ht="13.5" spans="1:1">
      <c r="A731" s="4" t="s">
        <v>1182</v>
      </c>
    </row>
    <row r="732" ht="13.5" spans="1:1">
      <c r="A732" s="4" t="s">
        <v>1183</v>
      </c>
    </row>
    <row r="733" ht="13.5" spans="1:1">
      <c r="A733" s="4" t="s">
        <v>1184</v>
      </c>
    </row>
    <row r="734" ht="13.5" spans="1:1">
      <c r="A734" s="4" t="s">
        <v>1185</v>
      </c>
    </row>
    <row r="735" ht="13.5" spans="1:1">
      <c r="A735" s="4" t="s">
        <v>1186</v>
      </c>
    </row>
    <row r="736" ht="13.5" spans="1:1">
      <c r="A736" s="4" t="s">
        <v>1187</v>
      </c>
    </row>
    <row r="737" ht="13.5" spans="1:1">
      <c r="A737" s="4" t="s">
        <v>1188</v>
      </c>
    </row>
    <row r="738" ht="13.5" spans="1:1">
      <c r="A738" s="4" t="s">
        <v>1189</v>
      </c>
    </row>
    <row r="739" ht="13.5" spans="1:1">
      <c r="A739" s="4" t="s">
        <v>1190</v>
      </c>
    </row>
    <row r="740" ht="13.5" spans="1:1">
      <c r="A740" s="4" t="s">
        <v>1191</v>
      </c>
    </row>
    <row r="741" ht="13.5" spans="1:1">
      <c r="A741" s="4" t="s">
        <v>1192</v>
      </c>
    </row>
    <row r="742" ht="13.5" spans="1:1">
      <c r="A742" s="4" t="s">
        <v>1193</v>
      </c>
    </row>
    <row r="743" ht="13.5" spans="1:1">
      <c r="A743" s="4" t="s">
        <v>1194</v>
      </c>
    </row>
    <row r="744" ht="13.5" spans="1:1">
      <c r="A744" s="4" t="s">
        <v>1195</v>
      </c>
    </row>
    <row r="745" ht="13.5" spans="1:1">
      <c r="A745" s="4" t="s">
        <v>1196</v>
      </c>
    </row>
    <row r="746" ht="13.5" spans="1:1">
      <c r="A746" s="4" t="s">
        <v>1197</v>
      </c>
    </row>
    <row r="747" ht="13.5" spans="1:1">
      <c r="A747" s="4" t="s">
        <v>1198</v>
      </c>
    </row>
    <row r="748" ht="13.5" spans="1:1">
      <c r="A748" s="4" t="s">
        <v>1199</v>
      </c>
    </row>
    <row r="749" ht="13.5" spans="1:1">
      <c r="A749" s="4" t="s">
        <v>1200</v>
      </c>
    </row>
    <row r="750" ht="13.5" spans="1:1">
      <c r="A750" s="4" t="s">
        <v>1201</v>
      </c>
    </row>
    <row r="751" ht="13.5" spans="1:1">
      <c r="A751" s="4" t="s">
        <v>1202</v>
      </c>
    </row>
    <row r="752" ht="13.5" spans="1:1">
      <c r="A752" s="4" t="s">
        <v>1203</v>
      </c>
    </row>
    <row r="753" ht="13.5" spans="1:1">
      <c r="A753" s="4" t="s">
        <v>1204</v>
      </c>
    </row>
    <row r="754" ht="13.5" spans="1:1">
      <c r="A754" s="4" t="s">
        <v>1205</v>
      </c>
    </row>
    <row r="755" ht="13.5" spans="1:1">
      <c r="A755" s="4" t="s">
        <v>1206</v>
      </c>
    </row>
    <row r="756" ht="13.5" spans="1:1">
      <c r="A756" s="4" t="s">
        <v>1207</v>
      </c>
    </row>
    <row r="757" ht="13.5" spans="1:1">
      <c r="A757" s="4" t="s">
        <v>1208</v>
      </c>
    </row>
    <row r="758" ht="13.5" spans="1:1">
      <c r="A758" s="4" t="s">
        <v>1209</v>
      </c>
    </row>
    <row r="759" ht="13.5" spans="1:1">
      <c r="A759" s="4" t="s">
        <v>1210</v>
      </c>
    </row>
    <row r="760" ht="13.5" spans="1:1">
      <c r="A760" s="4" t="s">
        <v>1211</v>
      </c>
    </row>
    <row r="761" ht="13.5" spans="1:1">
      <c r="A761" s="4" t="s">
        <v>1212</v>
      </c>
    </row>
    <row r="762" ht="13.5" spans="1:1">
      <c r="A762" s="4" t="s">
        <v>1213</v>
      </c>
    </row>
    <row r="763" ht="13.5" spans="1:1">
      <c r="A763" s="4" t="s">
        <v>1214</v>
      </c>
    </row>
    <row r="764" ht="13.5" spans="1:1">
      <c r="A764" s="4" t="s">
        <v>1215</v>
      </c>
    </row>
    <row r="765" ht="13.5" spans="1:1">
      <c r="A765" s="4" t="s">
        <v>1216</v>
      </c>
    </row>
    <row r="766" ht="13.5" spans="1:1">
      <c r="A766" s="4" t="s">
        <v>1217</v>
      </c>
    </row>
    <row r="767" ht="13.5" spans="1:1">
      <c r="A767" s="4" t="s">
        <v>1218</v>
      </c>
    </row>
    <row r="768" ht="13.5" spans="1:1">
      <c r="A768" s="4" t="s">
        <v>1219</v>
      </c>
    </row>
    <row r="769" ht="13.5" spans="1:1">
      <c r="A769" s="4" t="s">
        <v>1220</v>
      </c>
    </row>
    <row r="770" ht="13.5" spans="1:1">
      <c r="A770" s="4" t="s">
        <v>1221</v>
      </c>
    </row>
    <row r="771" ht="13.5" spans="1:1">
      <c r="A771" s="4" t="s">
        <v>1222</v>
      </c>
    </row>
    <row r="772" ht="13.5" spans="1:1">
      <c r="A772" s="4" t="s">
        <v>1223</v>
      </c>
    </row>
    <row r="773" ht="13.5" spans="1:1">
      <c r="A773" s="4" t="s">
        <v>1224</v>
      </c>
    </row>
    <row r="774" ht="13.5" spans="1:1">
      <c r="A774" s="4" t="s">
        <v>1225</v>
      </c>
    </row>
    <row r="775" ht="13.5" spans="1:1">
      <c r="A775" s="4" t="s">
        <v>1226</v>
      </c>
    </row>
    <row r="776" ht="13.5" spans="1:1">
      <c r="A776" s="4" t="s">
        <v>1227</v>
      </c>
    </row>
    <row r="777" ht="13.5" spans="1:1">
      <c r="A777" s="4" t="s">
        <v>1228</v>
      </c>
    </row>
    <row r="778" ht="13.5" spans="1:1">
      <c r="A778" s="4" t="s">
        <v>1229</v>
      </c>
    </row>
    <row r="779" ht="13.5" spans="1:1">
      <c r="A779" s="4" t="s">
        <v>1230</v>
      </c>
    </row>
    <row r="780" ht="13.5" spans="1:1">
      <c r="A780" s="4" t="s">
        <v>1231</v>
      </c>
    </row>
    <row r="781" ht="13.5" spans="1:1">
      <c r="A781" s="4" t="s">
        <v>1232</v>
      </c>
    </row>
    <row r="782" ht="13.5" spans="1:1">
      <c r="A782" s="4" t="s">
        <v>1233</v>
      </c>
    </row>
    <row r="783" ht="13.5" spans="1:1">
      <c r="A783" s="4" t="s">
        <v>1234</v>
      </c>
    </row>
    <row r="784" ht="13.5" spans="1:1">
      <c r="A784" s="4" t="s">
        <v>1235</v>
      </c>
    </row>
    <row r="785" ht="13.5" spans="1:1">
      <c r="A785" s="4" t="s">
        <v>1236</v>
      </c>
    </row>
    <row r="786" ht="13.5" spans="1:1">
      <c r="A786" s="4" t="s">
        <v>1237</v>
      </c>
    </row>
    <row r="787" ht="13.5" spans="1:1">
      <c r="A787" s="4" t="s">
        <v>1238</v>
      </c>
    </row>
    <row r="788" ht="13.5" spans="1:1">
      <c r="A788" s="4" t="s">
        <v>1239</v>
      </c>
    </row>
    <row r="789" ht="13.5" spans="1:1">
      <c r="A789" s="4" t="s">
        <v>1240</v>
      </c>
    </row>
    <row r="790" ht="13.5" spans="1:1">
      <c r="A790" s="4" t="s">
        <v>1241</v>
      </c>
    </row>
    <row r="791" ht="13.5" spans="1:1">
      <c r="A791" s="4" t="s">
        <v>1242</v>
      </c>
    </row>
    <row r="792" ht="13.5" spans="1:1">
      <c r="A792" s="4" t="s">
        <v>1243</v>
      </c>
    </row>
    <row r="793" ht="13.5" spans="1:1">
      <c r="A793" s="4" t="s">
        <v>1244</v>
      </c>
    </row>
    <row r="794" ht="13.5" spans="1:1">
      <c r="A794" s="4" t="s">
        <v>1245</v>
      </c>
    </row>
    <row r="795" ht="13.5" spans="1:1">
      <c r="A795" s="4" t="s">
        <v>1246</v>
      </c>
    </row>
    <row r="796" ht="13.5" spans="1:1">
      <c r="A796" s="4" t="s">
        <v>1247</v>
      </c>
    </row>
    <row r="797" ht="13.5" spans="1:1">
      <c r="A797" s="4" t="s">
        <v>1248</v>
      </c>
    </row>
    <row r="798" ht="13.5" spans="1:1">
      <c r="A798" s="4" t="s">
        <v>1249</v>
      </c>
    </row>
    <row r="799" ht="13.5" spans="1:1">
      <c r="A799" s="4" t="s">
        <v>1250</v>
      </c>
    </row>
    <row r="800" ht="13.5" spans="1:1">
      <c r="A800" s="4" t="s">
        <v>1251</v>
      </c>
    </row>
    <row r="801" ht="13.5" spans="1:1">
      <c r="A801" s="4" t="s">
        <v>1252</v>
      </c>
    </row>
    <row r="802" ht="13.5" spans="1:1">
      <c r="A802" s="4" t="s">
        <v>1253</v>
      </c>
    </row>
    <row r="803" ht="13.5" spans="1:1">
      <c r="A803" s="4" t="s">
        <v>1254</v>
      </c>
    </row>
    <row r="804" ht="13.5" spans="1:1">
      <c r="A804" s="4" t="s">
        <v>1255</v>
      </c>
    </row>
    <row r="805" ht="13.5" spans="1:1">
      <c r="A805" s="4" t="s">
        <v>1256</v>
      </c>
    </row>
    <row r="806" ht="13.5" spans="1:1">
      <c r="A806" s="4" t="s">
        <v>1257</v>
      </c>
    </row>
    <row r="807" ht="13.5" spans="1:1">
      <c r="A807" s="4" t="s">
        <v>1258</v>
      </c>
    </row>
    <row r="808" ht="13.5" spans="1:1">
      <c r="A808" s="4" t="s">
        <v>1259</v>
      </c>
    </row>
    <row r="809" ht="13.5" spans="1:1">
      <c r="A809" s="4" t="s">
        <v>1260</v>
      </c>
    </row>
    <row r="810" ht="13.5" spans="1:1">
      <c r="A810" s="4" t="s">
        <v>1261</v>
      </c>
    </row>
    <row r="811" ht="13.5" spans="1:1">
      <c r="A811" s="4" t="s">
        <v>1262</v>
      </c>
    </row>
    <row r="812" ht="13.5" spans="1:1">
      <c r="A812" s="4" t="s">
        <v>1263</v>
      </c>
    </row>
    <row r="813" ht="13.5" spans="1:1">
      <c r="A813" s="4" t="s">
        <v>1264</v>
      </c>
    </row>
    <row r="814" ht="13.5" spans="1:1">
      <c r="A814" s="4" t="s">
        <v>1265</v>
      </c>
    </row>
    <row r="815" ht="13.5" spans="1:1">
      <c r="A815" s="4" t="s">
        <v>1266</v>
      </c>
    </row>
    <row r="816" ht="13.5" spans="1:1">
      <c r="A816" s="4" t="s">
        <v>1267</v>
      </c>
    </row>
    <row r="817" ht="13.5" spans="1:1">
      <c r="A817" s="4" t="s">
        <v>1268</v>
      </c>
    </row>
    <row r="818" ht="13.5" spans="1:1">
      <c r="A818" s="4" t="s">
        <v>1269</v>
      </c>
    </row>
    <row r="819" ht="13.5" spans="1:1">
      <c r="A819" s="4" t="s">
        <v>1270</v>
      </c>
    </row>
    <row r="820" ht="13.5" spans="1:1">
      <c r="A820" s="4" t="s">
        <v>1271</v>
      </c>
    </row>
    <row r="821" ht="13.5" spans="1:1">
      <c r="A821" s="4" t="s">
        <v>1272</v>
      </c>
    </row>
    <row r="822" ht="13.5" spans="1:1">
      <c r="A822" s="4" t="s">
        <v>1273</v>
      </c>
    </row>
    <row r="823" ht="13.5" spans="1:1">
      <c r="A823" s="4" t="s">
        <v>1274</v>
      </c>
    </row>
    <row r="824" ht="13.5" spans="1:1">
      <c r="A824" s="4" t="s">
        <v>1275</v>
      </c>
    </row>
    <row r="825" ht="13.5" spans="1:1">
      <c r="A825" s="4" t="s">
        <v>1276</v>
      </c>
    </row>
    <row r="826" ht="13.5" spans="1:1">
      <c r="A826" s="4" t="s">
        <v>1277</v>
      </c>
    </row>
    <row r="827" ht="13.5" spans="1:1">
      <c r="A827" s="4" t="s">
        <v>1278</v>
      </c>
    </row>
    <row r="828" ht="13.5" spans="1:1">
      <c r="A828" s="4" t="s">
        <v>1279</v>
      </c>
    </row>
    <row r="829" ht="13.5" spans="1:1">
      <c r="A829" s="4" t="s">
        <v>1280</v>
      </c>
    </row>
    <row r="830" ht="13.5" spans="1:1">
      <c r="A830" s="4" t="s">
        <v>1281</v>
      </c>
    </row>
    <row r="831" ht="13.5" spans="1:1">
      <c r="A831" s="4" t="s">
        <v>1282</v>
      </c>
    </row>
    <row r="832" ht="13.5" spans="1:1">
      <c r="A832" s="4" t="s">
        <v>1283</v>
      </c>
    </row>
    <row r="833" ht="13.5" spans="1:1">
      <c r="A833" s="4" t="s">
        <v>1284</v>
      </c>
    </row>
    <row r="834" ht="13.5" spans="1:1">
      <c r="A834" s="4" t="s">
        <v>1285</v>
      </c>
    </row>
    <row r="835" ht="13.5" spans="1:1">
      <c r="A835" s="4" t="s">
        <v>1286</v>
      </c>
    </row>
    <row r="836" ht="13.5" spans="1:1">
      <c r="A836" s="4" t="s">
        <v>1287</v>
      </c>
    </row>
    <row r="837" ht="13.5" spans="1:1">
      <c r="A837" s="4" t="s">
        <v>1288</v>
      </c>
    </row>
    <row r="838" ht="13.5" spans="1:1">
      <c r="A838" s="4" t="s">
        <v>1289</v>
      </c>
    </row>
    <row r="839" ht="13.5" spans="1:1">
      <c r="A839" s="4" t="s">
        <v>1290</v>
      </c>
    </row>
    <row r="840" ht="13.5" spans="1:1">
      <c r="A840" s="4" t="s">
        <v>1291</v>
      </c>
    </row>
    <row r="841" ht="13.5" spans="1:1">
      <c r="A841" s="4" t="s">
        <v>1292</v>
      </c>
    </row>
    <row r="842" ht="13.5" spans="1:1">
      <c r="A842" s="4" t="s">
        <v>1293</v>
      </c>
    </row>
    <row r="843" ht="13.5" spans="1:1">
      <c r="A843" s="4" t="s">
        <v>1294</v>
      </c>
    </row>
    <row r="844" ht="13.5" spans="1:1">
      <c r="A844" s="4" t="s">
        <v>1295</v>
      </c>
    </row>
    <row r="845" ht="13.5" spans="1:1">
      <c r="A845" s="4" t="s">
        <v>1296</v>
      </c>
    </row>
    <row r="846" ht="13.5" spans="1:1">
      <c r="A846" s="4" t="s">
        <v>1297</v>
      </c>
    </row>
    <row r="847" ht="13.5" spans="1:1">
      <c r="A847" s="4" t="s">
        <v>1298</v>
      </c>
    </row>
    <row r="848" ht="13.5" spans="1:1">
      <c r="A848" s="4" t="s">
        <v>1299</v>
      </c>
    </row>
    <row r="849" ht="13.5" spans="1:1">
      <c r="A849" s="4" t="s">
        <v>1300</v>
      </c>
    </row>
    <row r="850" ht="13.5" spans="1:1">
      <c r="A850" s="4" t="s">
        <v>1301</v>
      </c>
    </row>
    <row r="851" ht="13.5" spans="1:1">
      <c r="A851" s="4" t="s">
        <v>1302</v>
      </c>
    </row>
    <row r="852" ht="13.5" spans="1:1">
      <c r="A852" s="4" t="s">
        <v>1303</v>
      </c>
    </row>
    <row r="853" ht="13.5" spans="1:1">
      <c r="A853" s="4" t="s">
        <v>1304</v>
      </c>
    </row>
    <row r="854" ht="13.5" spans="1:1">
      <c r="A854" s="4" t="s">
        <v>1305</v>
      </c>
    </row>
    <row r="855" ht="13.5" spans="1:1">
      <c r="A855" s="4" t="s">
        <v>1306</v>
      </c>
    </row>
    <row r="856" ht="13.5" spans="1:1">
      <c r="A856" s="4" t="s">
        <v>1307</v>
      </c>
    </row>
    <row r="857" ht="13.5" spans="1:1">
      <c r="A857" s="4" t="s">
        <v>1308</v>
      </c>
    </row>
    <row r="858" ht="13.5" spans="1:1">
      <c r="A858" s="4" t="s">
        <v>1309</v>
      </c>
    </row>
    <row r="859" ht="13.5" spans="1:1">
      <c r="A859" s="4" t="s">
        <v>1310</v>
      </c>
    </row>
    <row r="860" ht="13.5" spans="1:1">
      <c r="A860" s="4" t="s">
        <v>1311</v>
      </c>
    </row>
    <row r="861" ht="13.5" spans="1:1">
      <c r="A861" s="4" t="s">
        <v>1312</v>
      </c>
    </row>
    <row r="862" ht="13.5" spans="1:1">
      <c r="A862" s="4" t="s">
        <v>1313</v>
      </c>
    </row>
    <row r="863" ht="13.5" spans="1:1">
      <c r="A863" s="4" t="s">
        <v>1314</v>
      </c>
    </row>
    <row r="864" ht="13.5" spans="1:1">
      <c r="A864" s="4" t="s">
        <v>1315</v>
      </c>
    </row>
    <row r="865" ht="13.5" spans="1:1">
      <c r="A865" s="4" t="s">
        <v>1316</v>
      </c>
    </row>
    <row r="866" ht="13.5" spans="1:1">
      <c r="A866" s="4" t="s">
        <v>1317</v>
      </c>
    </row>
    <row r="867" ht="13.5" spans="1:1">
      <c r="A867" s="4" t="s">
        <v>1318</v>
      </c>
    </row>
    <row r="868" ht="13.5" spans="1:1">
      <c r="A868" s="4" t="s">
        <v>1319</v>
      </c>
    </row>
    <row r="869" ht="13.5" spans="1:1">
      <c r="A869" s="4" t="s">
        <v>1320</v>
      </c>
    </row>
    <row r="870" ht="13.5" spans="1:1">
      <c r="A870" s="4" t="s">
        <v>1321</v>
      </c>
    </row>
    <row r="871" ht="13.5" spans="1:1">
      <c r="A871" s="4" t="s">
        <v>1322</v>
      </c>
    </row>
    <row r="872" ht="13.5" spans="1:1">
      <c r="A872" s="4" t="s">
        <v>1323</v>
      </c>
    </row>
    <row r="873" ht="13.5" spans="1:1">
      <c r="A873" s="4" t="s">
        <v>1324</v>
      </c>
    </row>
    <row r="874" ht="13.5" spans="1:1">
      <c r="A874" s="4" t="s">
        <v>1325</v>
      </c>
    </row>
    <row r="875" ht="13.5" spans="1:1">
      <c r="A875" s="4" t="s">
        <v>1326</v>
      </c>
    </row>
    <row r="876" ht="13.5" spans="1:1">
      <c r="A876" s="4" t="s">
        <v>1327</v>
      </c>
    </row>
    <row r="877" ht="13.5" spans="1:1">
      <c r="A877" s="4" t="s">
        <v>1328</v>
      </c>
    </row>
    <row r="878" ht="13.5" spans="1:1">
      <c r="A878" s="4" t="s">
        <v>1329</v>
      </c>
    </row>
    <row r="879" ht="13.5" spans="1:1">
      <c r="A879" s="4" t="s">
        <v>1330</v>
      </c>
    </row>
    <row r="880" ht="13.5" spans="1:1">
      <c r="A880" s="4" t="s">
        <v>1331</v>
      </c>
    </row>
    <row r="881" ht="13.5" spans="1:1">
      <c r="A881" s="4" t="s">
        <v>1332</v>
      </c>
    </row>
    <row r="882" ht="13.5" spans="1:1">
      <c r="A882" s="4" t="s">
        <v>1333</v>
      </c>
    </row>
    <row r="883" ht="13.5" spans="1:1">
      <c r="A883" s="4" t="s">
        <v>1334</v>
      </c>
    </row>
    <row r="884" ht="13.5" spans="1:1">
      <c r="A884" s="4" t="s">
        <v>1335</v>
      </c>
    </row>
    <row r="885" ht="13.5" spans="1:1">
      <c r="A885" s="4" t="s">
        <v>1336</v>
      </c>
    </row>
    <row r="886" ht="13.5" spans="1:1">
      <c r="A886" s="4" t="s">
        <v>1337</v>
      </c>
    </row>
    <row r="887" ht="13.5" spans="1:1">
      <c r="A887" s="4" t="s">
        <v>1338</v>
      </c>
    </row>
    <row r="888" ht="13.5" spans="1:1">
      <c r="A888" s="4" t="s">
        <v>1339</v>
      </c>
    </row>
    <row r="889" ht="13.5" spans="1:1">
      <c r="A889" s="4" t="s">
        <v>1340</v>
      </c>
    </row>
    <row r="890" ht="13.5" spans="1:1">
      <c r="A890" s="4" t="s">
        <v>1341</v>
      </c>
    </row>
    <row r="891" ht="13.5" spans="1:1">
      <c r="A891" s="4" t="s">
        <v>1342</v>
      </c>
    </row>
    <row r="892" ht="13.5" spans="1:1">
      <c r="A892" s="4" t="s">
        <v>1343</v>
      </c>
    </row>
    <row r="893" ht="13.5" spans="1:1">
      <c r="A893" s="4" t="s">
        <v>1344</v>
      </c>
    </row>
    <row r="894" ht="13.5" spans="1:1">
      <c r="A894" s="4" t="s">
        <v>1345</v>
      </c>
    </row>
    <row r="895" ht="13.5" spans="1:1">
      <c r="A895" s="4" t="s">
        <v>1346</v>
      </c>
    </row>
    <row r="896" ht="13.5" spans="1:1">
      <c r="A896" s="4" t="s">
        <v>1347</v>
      </c>
    </row>
    <row r="897" ht="13.5" spans="1:1">
      <c r="A897" s="4" t="s">
        <v>1348</v>
      </c>
    </row>
    <row r="898" ht="13.5" spans="1:1">
      <c r="A898" s="4" t="s">
        <v>1349</v>
      </c>
    </row>
    <row r="899" ht="13.5" spans="1:1">
      <c r="A899" s="4" t="s">
        <v>1350</v>
      </c>
    </row>
    <row r="900" ht="13.5" spans="1:1">
      <c r="A900" s="4" t="s">
        <v>1351</v>
      </c>
    </row>
    <row r="901" ht="13.5" spans="1:1">
      <c r="A901" s="4" t="s">
        <v>1352</v>
      </c>
    </row>
    <row r="902" ht="13.5" spans="1:1">
      <c r="A902" s="4" t="s">
        <v>1353</v>
      </c>
    </row>
    <row r="903" ht="13.5" spans="1:1">
      <c r="A903" s="4" t="s">
        <v>1354</v>
      </c>
    </row>
    <row r="904" ht="13.5" spans="1:1">
      <c r="A904" s="4" t="s">
        <v>1355</v>
      </c>
    </row>
    <row r="905" ht="13.5" spans="1:1">
      <c r="A905" s="4" t="s">
        <v>1356</v>
      </c>
    </row>
    <row r="906" ht="13.5" spans="1:1">
      <c r="A906" s="4" t="s">
        <v>1357</v>
      </c>
    </row>
    <row r="907" ht="13.5" spans="1:1">
      <c r="A907" s="4" t="s">
        <v>1358</v>
      </c>
    </row>
    <row r="908" ht="13.5" spans="1:1">
      <c r="A908" s="4" t="s">
        <v>1359</v>
      </c>
    </row>
    <row r="909" ht="13.5" spans="1:1">
      <c r="A909" s="4" t="s">
        <v>1360</v>
      </c>
    </row>
    <row r="910" ht="13.5" spans="1:1">
      <c r="A910" s="4" t="s">
        <v>1361</v>
      </c>
    </row>
    <row r="911" ht="13.5" spans="1:1">
      <c r="A911" s="4" t="s">
        <v>1362</v>
      </c>
    </row>
    <row r="912" ht="13.5" spans="1:1">
      <c r="A912" s="4" t="s">
        <v>1363</v>
      </c>
    </row>
    <row r="913" ht="13.5" spans="1:1">
      <c r="A913" s="4" t="s">
        <v>1364</v>
      </c>
    </row>
    <row r="914" ht="13.5" spans="1:1">
      <c r="A914" s="4" t="s">
        <v>1365</v>
      </c>
    </row>
    <row r="915" ht="13.5" spans="1:1">
      <c r="A915" s="4" t="s">
        <v>1366</v>
      </c>
    </row>
    <row r="916" ht="13.5" spans="1:1">
      <c r="A916" s="4" t="s">
        <v>1367</v>
      </c>
    </row>
    <row r="917" ht="13.5" spans="1:1">
      <c r="A917" s="4" t="s">
        <v>1368</v>
      </c>
    </row>
    <row r="918" ht="13.5" spans="1:1">
      <c r="A918" s="4" t="s">
        <v>1369</v>
      </c>
    </row>
    <row r="919" ht="13.5" spans="1:1">
      <c r="A919" s="4" t="s">
        <v>1370</v>
      </c>
    </row>
    <row r="920" ht="13.5" spans="1:1">
      <c r="A920" s="4" t="s">
        <v>1371</v>
      </c>
    </row>
    <row r="921" ht="13.5" spans="1:1">
      <c r="A921" s="4" t="s">
        <v>1372</v>
      </c>
    </row>
    <row r="922" ht="13.5" spans="1:1">
      <c r="A922" s="4" t="s">
        <v>1373</v>
      </c>
    </row>
    <row r="923" ht="13.5" spans="1:1">
      <c r="A923" s="4" t="s">
        <v>1374</v>
      </c>
    </row>
    <row r="924" ht="13.5" spans="1:1">
      <c r="A924" s="4" t="s">
        <v>1375</v>
      </c>
    </row>
    <row r="925" ht="13.5" spans="1:1">
      <c r="A925" s="4" t="s">
        <v>1376</v>
      </c>
    </row>
    <row r="926" ht="13.5" spans="1:1">
      <c r="A926" s="4" t="s">
        <v>1377</v>
      </c>
    </row>
    <row r="927" ht="13.5" spans="1:1">
      <c r="A927" s="4" t="s">
        <v>1378</v>
      </c>
    </row>
    <row r="928" ht="13.5" spans="1:1">
      <c r="A928" s="4" t="s">
        <v>1379</v>
      </c>
    </row>
    <row r="929" ht="13.5" spans="1:1">
      <c r="A929" s="4" t="s">
        <v>1380</v>
      </c>
    </row>
    <row r="930" ht="13.5" spans="1:1">
      <c r="A930" s="4" t="s">
        <v>1381</v>
      </c>
    </row>
    <row r="931" ht="13.5" spans="1:1">
      <c r="A931" s="4" t="s">
        <v>1382</v>
      </c>
    </row>
    <row r="932" ht="13.5" spans="1:1">
      <c r="A932" s="4" t="s">
        <v>1383</v>
      </c>
    </row>
    <row r="933" ht="13.5" spans="1:1">
      <c r="A933" s="4" t="s">
        <v>1384</v>
      </c>
    </row>
    <row r="934" ht="13.5" spans="1:1">
      <c r="A934" s="4" t="s">
        <v>1385</v>
      </c>
    </row>
    <row r="935" ht="13.5" spans="1:1">
      <c r="A935" s="4" t="s">
        <v>1386</v>
      </c>
    </row>
    <row r="936" ht="13.5" spans="1:1">
      <c r="A936" s="4" t="s">
        <v>1387</v>
      </c>
    </row>
    <row r="937" ht="13.5" spans="1:1">
      <c r="A937" s="4" t="s">
        <v>1388</v>
      </c>
    </row>
    <row r="938" ht="13.5" spans="1:1">
      <c r="A938" s="4" t="s">
        <v>1389</v>
      </c>
    </row>
    <row r="939" ht="13.5" spans="1:1">
      <c r="A939" s="4" t="s">
        <v>1390</v>
      </c>
    </row>
    <row r="940" ht="13.5" spans="1:1">
      <c r="A940" s="4" t="s">
        <v>1391</v>
      </c>
    </row>
    <row r="941" ht="13.5" spans="1:1">
      <c r="A941" s="4" t="s">
        <v>1392</v>
      </c>
    </row>
    <row r="942" ht="13.5" spans="1:1">
      <c r="A942" s="4" t="s">
        <v>1393</v>
      </c>
    </row>
    <row r="943" ht="13.5" spans="1:1">
      <c r="A943" s="4" t="s">
        <v>1394</v>
      </c>
    </row>
    <row r="944" ht="13.5" spans="1:1">
      <c r="A944" s="4" t="s">
        <v>1395</v>
      </c>
    </row>
    <row r="945" ht="13.5" spans="1:1">
      <c r="A945" s="4" t="s">
        <v>1396</v>
      </c>
    </row>
    <row r="946" ht="13.5" spans="1:1">
      <c r="A946" s="4" t="s">
        <v>1397</v>
      </c>
    </row>
    <row r="947" ht="13.5" spans="1:1">
      <c r="A947" s="4" t="s">
        <v>1398</v>
      </c>
    </row>
    <row r="948" ht="13.5" spans="1:1">
      <c r="A948" s="4" t="s">
        <v>1399</v>
      </c>
    </row>
    <row r="949" ht="13.5" spans="1:1">
      <c r="A949" s="4" t="s">
        <v>1400</v>
      </c>
    </row>
    <row r="950" ht="13.5" spans="1:1">
      <c r="A950" s="4" t="s">
        <v>1401</v>
      </c>
    </row>
    <row r="951" ht="13.5" spans="1:1">
      <c r="A951" s="4" t="s">
        <v>1402</v>
      </c>
    </row>
    <row r="952" ht="13.5" spans="1:1">
      <c r="A952" s="4" t="s">
        <v>1403</v>
      </c>
    </row>
    <row r="953" ht="13.5" spans="1:1">
      <c r="A953" s="4" t="s">
        <v>1404</v>
      </c>
    </row>
    <row r="954" ht="13.5" spans="1:1">
      <c r="A954" s="4" t="s">
        <v>1405</v>
      </c>
    </row>
    <row r="955" ht="13.5" spans="1:1">
      <c r="A955" s="4" t="s">
        <v>1406</v>
      </c>
    </row>
    <row r="956" ht="13.5" spans="1:1">
      <c r="A956" s="4" t="s">
        <v>1407</v>
      </c>
    </row>
    <row r="957" ht="13.5" spans="1:1">
      <c r="A957" s="4" t="s">
        <v>1408</v>
      </c>
    </row>
    <row r="958" ht="13.5" spans="1:1">
      <c r="A958" s="4" t="s">
        <v>1409</v>
      </c>
    </row>
    <row r="959" ht="13.5" spans="1:1">
      <c r="A959" s="4" t="s">
        <v>1410</v>
      </c>
    </row>
    <row r="960" ht="13.5" spans="1:1">
      <c r="A960" s="4" t="s">
        <v>1411</v>
      </c>
    </row>
    <row r="961" ht="13.5" spans="1:1">
      <c r="A961" s="4" t="s">
        <v>1412</v>
      </c>
    </row>
    <row r="962" ht="13.5" spans="1:1">
      <c r="A962" s="4" t="s">
        <v>1413</v>
      </c>
    </row>
    <row r="963" ht="13.5" spans="1:1">
      <c r="A963" s="4" t="s">
        <v>1414</v>
      </c>
    </row>
    <row r="964" ht="13.5" spans="1:1">
      <c r="A964" s="4" t="s">
        <v>1415</v>
      </c>
    </row>
    <row r="965" ht="13.5" spans="1:1">
      <c r="A965" s="4" t="s">
        <v>1416</v>
      </c>
    </row>
    <row r="966" ht="13.5" spans="1:1">
      <c r="A966" s="4" t="s">
        <v>1417</v>
      </c>
    </row>
    <row r="967" ht="13.5" spans="1:1">
      <c r="A967" s="4" t="s">
        <v>1418</v>
      </c>
    </row>
    <row r="968" ht="13.5" spans="1:1">
      <c r="A968" s="4" t="s">
        <v>1419</v>
      </c>
    </row>
    <row r="969" ht="13.5" spans="1:1">
      <c r="A969" s="4" t="s">
        <v>1420</v>
      </c>
    </row>
    <row r="970" ht="13.5" spans="1:1">
      <c r="A970" s="4" t="s">
        <v>1421</v>
      </c>
    </row>
    <row r="971" ht="13.5" spans="1:1">
      <c r="A971" s="4" t="s">
        <v>1422</v>
      </c>
    </row>
    <row r="972" ht="13.5" spans="1:1">
      <c r="A972" s="4" t="s">
        <v>1423</v>
      </c>
    </row>
    <row r="973" ht="13.5" spans="1:1">
      <c r="A973" s="4" t="s">
        <v>1424</v>
      </c>
    </row>
    <row r="974" ht="13.5" spans="1:1">
      <c r="A974" s="4" t="s">
        <v>1425</v>
      </c>
    </row>
    <row r="975" ht="13.5" spans="1:1">
      <c r="A975" s="4" t="s">
        <v>1426</v>
      </c>
    </row>
    <row r="976" ht="13.5" spans="1:1">
      <c r="A976" s="4" t="s">
        <v>1427</v>
      </c>
    </row>
    <row r="977" ht="13.5" spans="1:1">
      <c r="A977" s="4" t="s">
        <v>1428</v>
      </c>
    </row>
    <row r="978" ht="13.5" spans="1:1">
      <c r="A978" s="4" t="s">
        <v>1429</v>
      </c>
    </row>
    <row r="979" ht="13.5" spans="1:1">
      <c r="A979" s="4" t="s">
        <v>1430</v>
      </c>
    </row>
    <row r="980" ht="13.5" spans="1:1">
      <c r="A980" s="4" t="s">
        <v>1431</v>
      </c>
    </row>
    <row r="981" ht="13.5" spans="1:1">
      <c r="A981" s="4" t="s">
        <v>1432</v>
      </c>
    </row>
    <row r="982" ht="13.5" spans="1:1">
      <c r="A982" s="4" t="s">
        <v>1433</v>
      </c>
    </row>
    <row r="983" ht="13.5" spans="1:1">
      <c r="A983" s="4" t="s">
        <v>1434</v>
      </c>
    </row>
    <row r="984" ht="13.5" spans="1:1">
      <c r="A984" s="4" t="s">
        <v>1435</v>
      </c>
    </row>
    <row r="985" ht="13.5" spans="1:1">
      <c r="A985" s="4" t="s">
        <v>1436</v>
      </c>
    </row>
    <row r="986" ht="13.5" spans="1:1">
      <c r="A986" s="4" t="s">
        <v>1437</v>
      </c>
    </row>
    <row r="987" ht="13.5" spans="1:1">
      <c r="A987" s="4" t="s">
        <v>1438</v>
      </c>
    </row>
    <row r="988" ht="13.5" spans="1:1">
      <c r="A988" s="4" t="s">
        <v>1439</v>
      </c>
    </row>
    <row r="989" ht="13.5" spans="1:1">
      <c r="A989" s="4" t="s">
        <v>1440</v>
      </c>
    </row>
    <row r="990" ht="13.5" spans="1:1">
      <c r="A990" s="4" t="s">
        <v>1441</v>
      </c>
    </row>
    <row r="991" ht="13.5" spans="1:1">
      <c r="A991" s="4" t="s">
        <v>1442</v>
      </c>
    </row>
    <row r="992" ht="13.5" spans="1:1">
      <c r="A992" s="4" t="s">
        <v>1443</v>
      </c>
    </row>
    <row r="993" ht="13.5" spans="1:1">
      <c r="A993" s="4" t="s">
        <v>1444</v>
      </c>
    </row>
    <row r="994" ht="13.5" spans="1:1">
      <c r="A994" s="4" t="s">
        <v>1445</v>
      </c>
    </row>
    <row r="995" ht="13.5" spans="1:1">
      <c r="A995" s="4" t="s">
        <v>1446</v>
      </c>
    </row>
    <row r="996" ht="13.5" spans="1:1">
      <c r="A996" s="4" t="s">
        <v>1447</v>
      </c>
    </row>
    <row r="997" ht="13.5" spans="1:1">
      <c r="A997" s="4" t="s">
        <v>1448</v>
      </c>
    </row>
    <row r="998" ht="13.5" spans="1:1">
      <c r="A998" s="4" t="s">
        <v>1449</v>
      </c>
    </row>
    <row r="999" ht="13.5" spans="1:1">
      <c r="A999" s="4" t="s">
        <v>1450</v>
      </c>
    </row>
    <row r="1000" ht="13.5" spans="1:1">
      <c r="A1000" s="4" t="s">
        <v>1451</v>
      </c>
    </row>
  </sheetData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0"/>
  <sheetViews>
    <sheetView workbookViewId="0">
      <selection activeCell="I22" sqref="I22"/>
    </sheetView>
  </sheetViews>
  <sheetFormatPr defaultColWidth="9.14285714285714" defaultRowHeight="14.25"/>
  <cols>
    <col min="1" max="1" width="14.1428571428571" style="3" customWidth="1"/>
  </cols>
  <sheetData>
    <row r="1" spans="1:1">
      <c r="A1" s="3" t="s">
        <v>1452</v>
      </c>
    </row>
    <row r="2" spans="1:1">
      <c r="A2" s="3" t="s">
        <v>1453</v>
      </c>
    </row>
    <row r="3" spans="1:1">
      <c r="A3" s="3" t="s">
        <v>1454</v>
      </c>
    </row>
    <row r="4" spans="1:1">
      <c r="A4" s="3" t="s">
        <v>1455</v>
      </c>
    </row>
    <row r="5" spans="1:1">
      <c r="A5" s="3" t="s">
        <v>1456</v>
      </c>
    </row>
    <row r="6" spans="1:1">
      <c r="A6" s="3" t="s">
        <v>1457</v>
      </c>
    </row>
    <row r="7" spans="1:1">
      <c r="A7" s="3" t="s">
        <v>1458</v>
      </c>
    </row>
    <row r="8" spans="1:1">
      <c r="A8" s="3" t="s">
        <v>1459</v>
      </c>
    </row>
    <row r="9" spans="1:1">
      <c r="A9" s="3" t="s">
        <v>1460</v>
      </c>
    </row>
    <row r="10" spans="1:1">
      <c r="A10" s="3" t="s">
        <v>1461</v>
      </c>
    </row>
    <row r="11" spans="1:1">
      <c r="A11" s="3" t="s">
        <v>1462</v>
      </c>
    </row>
    <row r="12" spans="1:1">
      <c r="A12" s="3" t="s">
        <v>1463</v>
      </c>
    </row>
    <row r="13" spans="1:1">
      <c r="A13" s="3" t="s">
        <v>1464</v>
      </c>
    </row>
    <row r="14" spans="1:1">
      <c r="A14" s="3" t="s">
        <v>1465</v>
      </c>
    </row>
    <row r="15" spans="1:1">
      <c r="A15" s="3" t="s">
        <v>1466</v>
      </c>
    </row>
    <row r="16" spans="1:1">
      <c r="A16" s="3" t="s">
        <v>1467</v>
      </c>
    </row>
    <row r="17" spans="1:1">
      <c r="A17" s="3" t="s">
        <v>1468</v>
      </c>
    </row>
    <row r="18" spans="1:1">
      <c r="A18" s="3" t="s">
        <v>1469</v>
      </c>
    </row>
    <row r="19" spans="1:1">
      <c r="A19" s="3" t="s">
        <v>1470</v>
      </c>
    </row>
    <row r="20" spans="1:1">
      <c r="A20" s="3" t="s">
        <v>1471</v>
      </c>
    </row>
  </sheetData>
  <pageMargins left="0.75" right="0.75" top="1" bottom="1" header="0.509027777777778" footer="0.509027777777778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00"/>
  <sheetViews>
    <sheetView topLeftCell="A948" workbookViewId="0">
      <selection activeCell="A1" sqref="A1:B1000"/>
    </sheetView>
  </sheetViews>
  <sheetFormatPr defaultColWidth="9.14285714285714" defaultRowHeight="12.75" outlineLevelCol="1"/>
  <cols>
    <col min="2" max="2" width="16.4285714285714" style="2" customWidth="1"/>
  </cols>
  <sheetData>
    <row r="1" spans="1:2">
      <c r="A1">
        <v>96</v>
      </c>
      <c r="B1" s="2" t="s">
        <v>1472</v>
      </c>
    </row>
    <row r="2" spans="1:2">
      <c r="A2">
        <v>96</v>
      </c>
      <c r="B2" s="2" t="s">
        <v>1473</v>
      </c>
    </row>
    <row r="3" spans="1:2">
      <c r="A3">
        <v>96</v>
      </c>
      <c r="B3" s="2" t="s">
        <v>1474</v>
      </c>
    </row>
    <row r="4" spans="1:2">
      <c r="A4">
        <v>96</v>
      </c>
      <c r="B4" s="2" t="s">
        <v>1475</v>
      </c>
    </row>
    <row r="5" spans="1:2">
      <c r="A5">
        <v>96</v>
      </c>
      <c r="B5" s="2" t="s">
        <v>1476</v>
      </c>
    </row>
    <row r="6" spans="1:2">
      <c r="A6">
        <v>96</v>
      </c>
      <c r="B6" s="2" t="s">
        <v>1477</v>
      </c>
    </row>
    <row r="7" spans="1:2">
      <c r="A7">
        <v>96</v>
      </c>
      <c r="B7" s="2" t="s">
        <v>1478</v>
      </c>
    </row>
    <row r="8" spans="1:2">
      <c r="A8">
        <v>96</v>
      </c>
      <c r="B8" s="2" t="s">
        <v>1479</v>
      </c>
    </row>
    <row r="9" spans="1:2">
      <c r="A9">
        <v>96</v>
      </c>
      <c r="B9" s="2" t="s">
        <v>1480</v>
      </c>
    </row>
    <row r="10" spans="1:2">
      <c r="A10">
        <v>96</v>
      </c>
      <c r="B10" s="2" t="s">
        <v>1481</v>
      </c>
    </row>
    <row r="11" spans="1:2">
      <c r="A11">
        <v>96</v>
      </c>
      <c r="B11" s="2" t="s">
        <v>1482</v>
      </c>
    </row>
    <row r="12" spans="1:2">
      <c r="A12">
        <v>96</v>
      </c>
      <c r="B12" s="2" t="s">
        <v>1483</v>
      </c>
    </row>
    <row r="13" spans="1:2">
      <c r="A13">
        <v>96</v>
      </c>
      <c r="B13" s="2" t="s">
        <v>1484</v>
      </c>
    </row>
    <row r="14" spans="1:2">
      <c r="A14">
        <v>96</v>
      </c>
      <c r="B14" s="2" t="s">
        <v>1485</v>
      </c>
    </row>
    <row r="15" spans="1:2">
      <c r="A15">
        <v>96</v>
      </c>
      <c r="B15" s="2" t="s">
        <v>1486</v>
      </c>
    </row>
    <row r="16" spans="1:2">
      <c r="A16">
        <v>96</v>
      </c>
      <c r="B16" s="2" t="s">
        <v>1487</v>
      </c>
    </row>
    <row r="17" spans="1:2">
      <c r="A17">
        <v>96</v>
      </c>
      <c r="B17" s="2" t="s">
        <v>1488</v>
      </c>
    </row>
    <row r="18" spans="1:2">
      <c r="A18">
        <v>96</v>
      </c>
      <c r="B18" s="2" t="s">
        <v>1489</v>
      </c>
    </row>
    <row r="19" spans="1:2">
      <c r="A19">
        <v>96</v>
      </c>
      <c r="B19" s="2" t="s">
        <v>1490</v>
      </c>
    </row>
    <row r="20" spans="1:2">
      <c r="A20">
        <v>96</v>
      </c>
      <c r="B20" s="2" t="s">
        <v>1491</v>
      </c>
    </row>
    <row r="21" spans="1:2">
      <c r="A21">
        <v>96</v>
      </c>
      <c r="B21" s="2" t="s">
        <v>1492</v>
      </c>
    </row>
    <row r="22" spans="1:2">
      <c r="A22">
        <v>96</v>
      </c>
      <c r="B22" s="2" t="s">
        <v>1493</v>
      </c>
    </row>
    <row r="23" spans="1:2">
      <c r="A23">
        <v>96</v>
      </c>
      <c r="B23" s="2" t="s">
        <v>1494</v>
      </c>
    </row>
    <row r="24" spans="1:2">
      <c r="A24">
        <v>96</v>
      </c>
      <c r="B24" s="2" t="s">
        <v>1495</v>
      </c>
    </row>
    <row r="25" spans="1:2">
      <c r="A25">
        <v>96</v>
      </c>
      <c r="B25" s="2" t="s">
        <v>1496</v>
      </c>
    </row>
    <row r="26" spans="1:2">
      <c r="A26">
        <v>96</v>
      </c>
      <c r="B26" s="2" t="s">
        <v>1497</v>
      </c>
    </row>
    <row r="27" spans="1:2">
      <c r="A27">
        <v>96</v>
      </c>
      <c r="B27" s="2" t="s">
        <v>1498</v>
      </c>
    </row>
    <row r="28" spans="1:2">
      <c r="A28">
        <v>96</v>
      </c>
      <c r="B28" s="2" t="s">
        <v>1499</v>
      </c>
    </row>
    <row r="29" spans="1:2">
      <c r="A29">
        <v>96</v>
      </c>
      <c r="B29" s="2" t="s">
        <v>1500</v>
      </c>
    </row>
    <row r="30" spans="1:2">
      <c r="A30">
        <v>96</v>
      </c>
      <c r="B30" s="2" t="s">
        <v>1501</v>
      </c>
    </row>
    <row r="31" spans="1:2">
      <c r="A31">
        <v>96</v>
      </c>
      <c r="B31" s="2" t="s">
        <v>1502</v>
      </c>
    </row>
    <row r="32" spans="1:2">
      <c r="A32">
        <v>96</v>
      </c>
      <c r="B32" s="2" t="s">
        <v>1503</v>
      </c>
    </row>
    <row r="33" spans="1:2">
      <c r="A33">
        <v>96</v>
      </c>
      <c r="B33" s="2" t="s">
        <v>1504</v>
      </c>
    </row>
    <row r="34" spans="1:2">
      <c r="A34">
        <v>96</v>
      </c>
      <c r="B34" s="2" t="s">
        <v>1505</v>
      </c>
    </row>
    <row r="35" spans="1:2">
      <c r="A35">
        <v>96</v>
      </c>
      <c r="B35" s="2" t="s">
        <v>1506</v>
      </c>
    </row>
    <row r="36" spans="1:2">
      <c r="A36">
        <v>96</v>
      </c>
      <c r="B36" s="2" t="s">
        <v>1507</v>
      </c>
    </row>
    <row r="37" spans="1:2">
      <c r="A37">
        <v>96</v>
      </c>
      <c r="B37" s="2" t="s">
        <v>1508</v>
      </c>
    </row>
    <row r="38" spans="1:2">
      <c r="A38">
        <v>96</v>
      </c>
      <c r="B38" s="2" t="s">
        <v>1509</v>
      </c>
    </row>
    <row r="39" spans="1:2">
      <c r="A39">
        <v>96</v>
      </c>
      <c r="B39" s="2" t="s">
        <v>1510</v>
      </c>
    </row>
    <row r="40" spans="1:2">
      <c r="A40">
        <v>96</v>
      </c>
      <c r="B40" s="2" t="s">
        <v>1511</v>
      </c>
    </row>
    <row r="41" spans="1:2">
      <c r="A41">
        <v>96</v>
      </c>
      <c r="B41" s="2" t="s">
        <v>1512</v>
      </c>
    </row>
    <row r="42" spans="1:2">
      <c r="A42">
        <v>96</v>
      </c>
      <c r="B42" s="2" t="s">
        <v>1513</v>
      </c>
    </row>
    <row r="43" spans="1:2">
      <c r="A43">
        <v>96</v>
      </c>
      <c r="B43" s="2" t="s">
        <v>1514</v>
      </c>
    </row>
    <row r="44" spans="1:2">
      <c r="A44">
        <v>96</v>
      </c>
      <c r="B44" s="2" t="s">
        <v>1515</v>
      </c>
    </row>
    <row r="45" spans="1:2">
      <c r="A45">
        <v>96</v>
      </c>
      <c r="B45" s="2" t="s">
        <v>1516</v>
      </c>
    </row>
    <row r="46" spans="1:2">
      <c r="A46">
        <v>96</v>
      </c>
      <c r="B46" s="2" t="s">
        <v>1517</v>
      </c>
    </row>
    <row r="47" spans="1:2">
      <c r="A47">
        <v>96</v>
      </c>
      <c r="B47" s="2" t="s">
        <v>1518</v>
      </c>
    </row>
    <row r="48" spans="1:2">
      <c r="A48">
        <v>96</v>
      </c>
      <c r="B48" s="2" t="s">
        <v>1519</v>
      </c>
    </row>
    <row r="49" spans="1:2">
      <c r="A49">
        <v>96</v>
      </c>
      <c r="B49" s="2" t="s">
        <v>1520</v>
      </c>
    </row>
    <row r="50" spans="1:2">
      <c r="A50">
        <v>96</v>
      </c>
      <c r="B50" s="2" t="s">
        <v>1521</v>
      </c>
    </row>
    <row r="51" spans="1:2">
      <c r="A51">
        <v>96</v>
      </c>
      <c r="B51" s="2" t="s">
        <v>1522</v>
      </c>
    </row>
    <row r="52" spans="1:2">
      <c r="A52">
        <v>96</v>
      </c>
      <c r="B52" s="2" t="s">
        <v>1523</v>
      </c>
    </row>
    <row r="53" spans="1:2">
      <c r="A53">
        <v>96</v>
      </c>
      <c r="B53" s="2" t="s">
        <v>1524</v>
      </c>
    </row>
    <row r="54" spans="1:2">
      <c r="A54">
        <v>96</v>
      </c>
      <c r="B54" s="2" t="s">
        <v>1525</v>
      </c>
    </row>
    <row r="55" spans="1:2">
      <c r="A55">
        <v>96</v>
      </c>
      <c r="B55" s="2" t="s">
        <v>1526</v>
      </c>
    </row>
    <row r="56" spans="1:2">
      <c r="A56">
        <v>96</v>
      </c>
      <c r="B56" s="2" t="s">
        <v>1527</v>
      </c>
    </row>
    <row r="57" spans="1:2">
      <c r="A57">
        <v>96</v>
      </c>
      <c r="B57" s="2" t="s">
        <v>1528</v>
      </c>
    </row>
    <row r="58" spans="1:2">
      <c r="A58">
        <v>96</v>
      </c>
      <c r="B58" s="2" t="s">
        <v>1529</v>
      </c>
    </row>
    <row r="59" spans="1:2">
      <c r="A59">
        <v>96</v>
      </c>
      <c r="B59" s="2" t="s">
        <v>1530</v>
      </c>
    </row>
    <row r="60" spans="1:2">
      <c r="A60">
        <v>96</v>
      </c>
      <c r="B60" s="2" t="s">
        <v>1531</v>
      </c>
    </row>
    <row r="61" spans="1:2">
      <c r="A61">
        <v>96</v>
      </c>
      <c r="B61" s="2" t="s">
        <v>1532</v>
      </c>
    </row>
    <row r="62" spans="1:2">
      <c r="A62">
        <v>96</v>
      </c>
      <c r="B62" s="2" t="s">
        <v>1533</v>
      </c>
    </row>
    <row r="63" spans="1:2">
      <c r="A63">
        <v>96</v>
      </c>
      <c r="B63" s="2" t="s">
        <v>1534</v>
      </c>
    </row>
    <row r="64" spans="1:2">
      <c r="A64">
        <v>96</v>
      </c>
      <c r="B64" s="2" t="s">
        <v>1535</v>
      </c>
    </row>
    <row r="65" spans="1:2">
      <c r="A65">
        <v>96</v>
      </c>
      <c r="B65" s="2" t="s">
        <v>1536</v>
      </c>
    </row>
    <row r="66" spans="1:2">
      <c r="A66">
        <v>96</v>
      </c>
      <c r="B66" s="2" t="s">
        <v>1537</v>
      </c>
    </row>
    <row r="67" spans="1:2">
      <c r="A67">
        <v>96</v>
      </c>
      <c r="B67" s="2" t="s">
        <v>1538</v>
      </c>
    </row>
    <row r="68" spans="1:2">
      <c r="A68">
        <v>96</v>
      </c>
      <c r="B68" s="2" t="s">
        <v>1539</v>
      </c>
    </row>
    <row r="69" spans="1:2">
      <c r="A69">
        <v>96</v>
      </c>
      <c r="B69" s="2" t="s">
        <v>1540</v>
      </c>
    </row>
    <row r="70" spans="1:2">
      <c r="A70">
        <v>96</v>
      </c>
      <c r="B70" s="2" t="s">
        <v>1541</v>
      </c>
    </row>
    <row r="71" spans="1:2">
      <c r="A71">
        <v>96</v>
      </c>
      <c r="B71" s="2" t="s">
        <v>1542</v>
      </c>
    </row>
    <row r="72" spans="1:2">
      <c r="A72">
        <v>96</v>
      </c>
      <c r="B72" s="2" t="s">
        <v>1543</v>
      </c>
    </row>
    <row r="73" spans="1:2">
      <c r="A73">
        <v>96</v>
      </c>
      <c r="B73" s="2" t="s">
        <v>1544</v>
      </c>
    </row>
    <row r="74" spans="1:2">
      <c r="A74">
        <v>96</v>
      </c>
      <c r="B74" s="2" t="s">
        <v>1545</v>
      </c>
    </row>
    <row r="75" spans="1:2">
      <c r="A75">
        <v>96</v>
      </c>
      <c r="B75" s="2" t="s">
        <v>1546</v>
      </c>
    </row>
    <row r="76" spans="1:2">
      <c r="A76">
        <v>96</v>
      </c>
      <c r="B76" s="2" t="s">
        <v>1547</v>
      </c>
    </row>
    <row r="77" spans="1:2">
      <c r="A77">
        <v>96</v>
      </c>
      <c r="B77" s="2" t="s">
        <v>1548</v>
      </c>
    </row>
    <row r="78" spans="1:2">
      <c r="A78">
        <v>96</v>
      </c>
      <c r="B78" s="2" t="s">
        <v>1549</v>
      </c>
    </row>
    <row r="79" spans="1:2">
      <c r="A79">
        <v>96</v>
      </c>
      <c r="B79" s="2" t="s">
        <v>1550</v>
      </c>
    </row>
    <row r="80" spans="1:2">
      <c r="A80">
        <v>96</v>
      </c>
      <c r="B80" s="2" t="s">
        <v>1551</v>
      </c>
    </row>
    <row r="81" spans="1:2">
      <c r="A81">
        <v>96</v>
      </c>
      <c r="B81" s="2" t="s">
        <v>1552</v>
      </c>
    </row>
    <row r="82" spans="1:2">
      <c r="A82">
        <v>96</v>
      </c>
      <c r="B82" s="2" t="s">
        <v>1553</v>
      </c>
    </row>
    <row r="83" spans="1:2">
      <c r="A83">
        <v>96</v>
      </c>
      <c r="B83" s="2" t="s">
        <v>1554</v>
      </c>
    </row>
    <row r="84" spans="1:2">
      <c r="A84">
        <v>96</v>
      </c>
      <c r="B84" s="2" t="s">
        <v>1555</v>
      </c>
    </row>
    <row r="85" spans="1:2">
      <c r="A85">
        <v>96</v>
      </c>
      <c r="B85" s="2" t="s">
        <v>1556</v>
      </c>
    </row>
    <row r="86" spans="1:2">
      <c r="A86">
        <v>96</v>
      </c>
      <c r="B86" s="2" t="s">
        <v>1557</v>
      </c>
    </row>
    <row r="87" spans="1:2">
      <c r="A87">
        <v>96</v>
      </c>
      <c r="B87" s="2" t="s">
        <v>1558</v>
      </c>
    </row>
    <row r="88" spans="1:2">
      <c r="A88">
        <v>96</v>
      </c>
      <c r="B88" s="2" t="s">
        <v>1559</v>
      </c>
    </row>
    <row r="89" spans="1:2">
      <c r="A89">
        <v>96</v>
      </c>
      <c r="B89" s="2" t="s">
        <v>1560</v>
      </c>
    </row>
    <row r="90" spans="1:2">
      <c r="A90">
        <v>96</v>
      </c>
      <c r="B90" s="2" t="s">
        <v>1561</v>
      </c>
    </row>
    <row r="91" spans="1:2">
      <c r="A91">
        <v>96</v>
      </c>
      <c r="B91" s="2" t="s">
        <v>1562</v>
      </c>
    </row>
    <row r="92" spans="1:2">
      <c r="A92">
        <v>96</v>
      </c>
      <c r="B92" s="2" t="s">
        <v>1563</v>
      </c>
    </row>
    <row r="93" spans="1:2">
      <c r="A93">
        <v>96</v>
      </c>
      <c r="B93" s="2" t="s">
        <v>1564</v>
      </c>
    </row>
    <row r="94" spans="1:2">
      <c r="A94">
        <v>96</v>
      </c>
      <c r="B94" s="2" t="s">
        <v>1565</v>
      </c>
    </row>
    <row r="95" spans="1:2">
      <c r="A95">
        <v>96</v>
      </c>
      <c r="B95" s="2" t="s">
        <v>1566</v>
      </c>
    </row>
    <row r="96" spans="1:2">
      <c r="A96">
        <v>96</v>
      </c>
      <c r="B96" s="2" t="s">
        <v>1567</v>
      </c>
    </row>
    <row r="97" spans="1:2">
      <c r="A97">
        <v>96</v>
      </c>
      <c r="B97" s="2" t="s">
        <v>1568</v>
      </c>
    </row>
    <row r="98" spans="1:2">
      <c r="A98">
        <v>96</v>
      </c>
      <c r="B98" s="2" t="s">
        <v>1569</v>
      </c>
    </row>
    <row r="99" spans="1:2">
      <c r="A99">
        <v>96</v>
      </c>
      <c r="B99" s="2" t="s">
        <v>1570</v>
      </c>
    </row>
    <row r="100" spans="1:2">
      <c r="A100">
        <v>96</v>
      </c>
      <c r="B100" s="2" t="s">
        <v>1571</v>
      </c>
    </row>
    <row r="101" spans="1:2">
      <c r="A101">
        <v>96</v>
      </c>
      <c r="B101" s="2" t="s">
        <v>1572</v>
      </c>
    </row>
    <row r="102" spans="1:2">
      <c r="A102">
        <v>96</v>
      </c>
      <c r="B102" s="2" t="s">
        <v>1573</v>
      </c>
    </row>
    <row r="103" spans="1:2">
      <c r="A103">
        <v>96</v>
      </c>
      <c r="B103" s="2" t="s">
        <v>1574</v>
      </c>
    </row>
    <row r="104" spans="1:2">
      <c r="A104">
        <v>96</v>
      </c>
      <c r="B104" s="2" t="s">
        <v>1575</v>
      </c>
    </row>
    <row r="105" spans="1:2">
      <c r="A105">
        <v>96</v>
      </c>
      <c r="B105" s="2" t="s">
        <v>1576</v>
      </c>
    </row>
    <row r="106" spans="1:2">
      <c r="A106">
        <v>96</v>
      </c>
      <c r="B106" s="2" t="s">
        <v>1577</v>
      </c>
    </row>
    <row r="107" spans="1:2">
      <c r="A107">
        <v>96</v>
      </c>
      <c r="B107" s="2" t="s">
        <v>1578</v>
      </c>
    </row>
    <row r="108" spans="1:2">
      <c r="A108">
        <v>96</v>
      </c>
      <c r="B108" s="2" t="s">
        <v>1579</v>
      </c>
    </row>
    <row r="109" spans="1:2">
      <c r="A109">
        <v>96</v>
      </c>
      <c r="B109" s="2" t="s">
        <v>1580</v>
      </c>
    </row>
    <row r="110" spans="1:2">
      <c r="A110">
        <v>96</v>
      </c>
      <c r="B110" s="2" t="s">
        <v>1581</v>
      </c>
    </row>
    <row r="111" spans="1:2">
      <c r="A111">
        <v>96</v>
      </c>
      <c r="B111" s="2" t="s">
        <v>1582</v>
      </c>
    </row>
    <row r="112" spans="1:2">
      <c r="A112">
        <v>96</v>
      </c>
      <c r="B112" s="2" t="s">
        <v>1583</v>
      </c>
    </row>
    <row r="113" spans="1:2">
      <c r="A113">
        <v>96</v>
      </c>
      <c r="B113" s="2" t="s">
        <v>1584</v>
      </c>
    </row>
    <row r="114" spans="1:2">
      <c r="A114">
        <v>96</v>
      </c>
      <c r="B114" s="2" t="s">
        <v>1585</v>
      </c>
    </row>
    <row r="115" spans="1:2">
      <c r="A115">
        <v>96</v>
      </c>
      <c r="B115" s="2" t="s">
        <v>1586</v>
      </c>
    </row>
    <row r="116" spans="1:2">
      <c r="A116">
        <v>96</v>
      </c>
      <c r="B116" s="2" t="s">
        <v>1587</v>
      </c>
    </row>
    <row r="117" spans="1:2">
      <c r="A117">
        <v>96</v>
      </c>
      <c r="B117" s="2" t="s">
        <v>1588</v>
      </c>
    </row>
    <row r="118" spans="1:2">
      <c r="A118">
        <v>96</v>
      </c>
      <c r="B118" s="2" t="s">
        <v>1589</v>
      </c>
    </row>
    <row r="119" spans="1:2">
      <c r="A119">
        <v>96</v>
      </c>
      <c r="B119" s="2" t="s">
        <v>1590</v>
      </c>
    </row>
    <row r="120" spans="1:2">
      <c r="A120">
        <v>96</v>
      </c>
      <c r="B120" s="2" t="s">
        <v>1591</v>
      </c>
    </row>
    <row r="121" spans="1:2">
      <c r="A121">
        <v>96</v>
      </c>
      <c r="B121" s="2" t="s">
        <v>1592</v>
      </c>
    </row>
    <row r="122" spans="1:2">
      <c r="A122">
        <v>96</v>
      </c>
      <c r="B122" s="2" t="s">
        <v>1593</v>
      </c>
    </row>
    <row r="123" spans="1:2">
      <c r="A123">
        <v>96</v>
      </c>
      <c r="B123" s="2" t="s">
        <v>1594</v>
      </c>
    </row>
    <row r="124" spans="1:2">
      <c r="A124">
        <v>96</v>
      </c>
      <c r="B124" s="2" t="s">
        <v>1595</v>
      </c>
    </row>
    <row r="125" spans="1:2">
      <c r="A125">
        <v>96</v>
      </c>
      <c r="B125" s="2" t="s">
        <v>1596</v>
      </c>
    </row>
    <row r="126" spans="1:2">
      <c r="A126">
        <v>96</v>
      </c>
      <c r="B126" s="2" t="s">
        <v>1597</v>
      </c>
    </row>
    <row r="127" spans="1:2">
      <c r="A127">
        <v>96</v>
      </c>
      <c r="B127" s="2" t="s">
        <v>1598</v>
      </c>
    </row>
    <row r="128" spans="1:2">
      <c r="A128">
        <v>96</v>
      </c>
      <c r="B128" s="2" t="s">
        <v>1599</v>
      </c>
    </row>
    <row r="129" spans="1:2">
      <c r="A129">
        <v>96</v>
      </c>
      <c r="B129" s="2" t="s">
        <v>1600</v>
      </c>
    </row>
    <row r="130" spans="1:2">
      <c r="A130">
        <v>96</v>
      </c>
      <c r="B130" s="2" t="s">
        <v>1601</v>
      </c>
    </row>
    <row r="131" spans="1:2">
      <c r="A131">
        <v>96</v>
      </c>
      <c r="B131" s="2" t="s">
        <v>1602</v>
      </c>
    </row>
    <row r="132" spans="1:2">
      <c r="A132">
        <v>96</v>
      </c>
      <c r="B132" s="2" t="s">
        <v>1603</v>
      </c>
    </row>
    <row r="133" spans="1:2">
      <c r="A133">
        <v>96</v>
      </c>
      <c r="B133" s="2" t="s">
        <v>1604</v>
      </c>
    </row>
    <row r="134" spans="1:2">
      <c r="A134">
        <v>96</v>
      </c>
      <c r="B134" s="2" t="s">
        <v>1605</v>
      </c>
    </row>
    <row r="135" spans="1:2">
      <c r="A135">
        <v>96</v>
      </c>
      <c r="B135" s="2" t="s">
        <v>1606</v>
      </c>
    </row>
    <row r="136" spans="1:2">
      <c r="A136">
        <v>96</v>
      </c>
      <c r="B136" s="2" t="s">
        <v>1607</v>
      </c>
    </row>
    <row r="137" spans="1:2">
      <c r="A137">
        <v>96</v>
      </c>
      <c r="B137" s="2" t="s">
        <v>1608</v>
      </c>
    </row>
    <row r="138" spans="1:2">
      <c r="A138">
        <v>96</v>
      </c>
      <c r="B138" s="2" t="s">
        <v>1609</v>
      </c>
    </row>
    <row r="139" spans="1:2">
      <c r="A139">
        <v>96</v>
      </c>
      <c r="B139" s="2" t="s">
        <v>1610</v>
      </c>
    </row>
    <row r="140" spans="1:2">
      <c r="A140">
        <v>96</v>
      </c>
      <c r="B140" s="2" t="s">
        <v>1611</v>
      </c>
    </row>
    <row r="141" spans="1:2">
      <c r="A141">
        <v>96</v>
      </c>
      <c r="B141" s="2" t="s">
        <v>1612</v>
      </c>
    </row>
    <row r="142" spans="1:2">
      <c r="A142">
        <v>96</v>
      </c>
      <c r="B142" s="2" t="s">
        <v>1613</v>
      </c>
    </row>
    <row r="143" spans="1:2">
      <c r="A143">
        <v>96</v>
      </c>
      <c r="B143" s="2" t="s">
        <v>1614</v>
      </c>
    </row>
    <row r="144" spans="1:2">
      <c r="A144">
        <v>96</v>
      </c>
      <c r="B144" s="2" t="s">
        <v>1615</v>
      </c>
    </row>
    <row r="145" spans="1:2">
      <c r="A145">
        <v>96</v>
      </c>
      <c r="B145" s="2" t="s">
        <v>1616</v>
      </c>
    </row>
    <row r="146" spans="1:2">
      <c r="A146">
        <v>96</v>
      </c>
      <c r="B146" s="2" t="s">
        <v>1617</v>
      </c>
    </row>
    <row r="147" spans="1:2">
      <c r="A147">
        <v>96</v>
      </c>
      <c r="B147" s="2" t="s">
        <v>1618</v>
      </c>
    </row>
    <row r="148" spans="1:2">
      <c r="A148">
        <v>96</v>
      </c>
      <c r="B148" s="2" t="s">
        <v>1619</v>
      </c>
    </row>
    <row r="149" spans="1:2">
      <c r="A149">
        <v>96</v>
      </c>
      <c r="B149" s="2" t="s">
        <v>1620</v>
      </c>
    </row>
    <row r="150" spans="1:2">
      <c r="A150">
        <v>96</v>
      </c>
      <c r="B150" s="2" t="s">
        <v>1621</v>
      </c>
    </row>
    <row r="151" spans="1:2">
      <c r="A151">
        <v>96</v>
      </c>
      <c r="B151" s="2" t="s">
        <v>1622</v>
      </c>
    </row>
    <row r="152" spans="1:2">
      <c r="A152">
        <v>96</v>
      </c>
      <c r="B152" s="2" t="s">
        <v>1623</v>
      </c>
    </row>
    <row r="153" spans="1:2">
      <c r="A153">
        <v>96</v>
      </c>
      <c r="B153" s="2" t="s">
        <v>1624</v>
      </c>
    </row>
    <row r="154" spans="1:2">
      <c r="A154">
        <v>96</v>
      </c>
      <c r="B154" s="2" t="s">
        <v>1625</v>
      </c>
    </row>
    <row r="155" spans="1:2">
      <c r="A155">
        <v>96</v>
      </c>
      <c r="B155" s="2" t="s">
        <v>1626</v>
      </c>
    </row>
    <row r="156" spans="1:2">
      <c r="A156">
        <v>96</v>
      </c>
      <c r="B156" s="2" t="s">
        <v>1627</v>
      </c>
    </row>
    <row r="157" spans="1:2">
      <c r="A157">
        <v>96</v>
      </c>
      <c r="B157" s="2" t="s">
        <v>1628</v>
      </c>
    </row>
    <row r="158" spans="1:2">
      <c r="A158">
        <v>96</v>
      </c>
      <c r="B158" s="2" t="s">
        <v>1629</v>
      </c>
    </row>
    <row r="159" spans="1:2">
      <c r="A159">
        <v>96</v>
      </c>
      <c r="B159" s="2" t="s">
        <v>1630</v>
      </c>
    </row>
    <row r="160" spans="1:2">
      <c r="A160">
        <v>96</v>
      </c>
      <c r="B160" s="2" t="s">
        <v>1631</v>
      </c>
    </row>
    <row r="161" spans="1:2">
      <c r="A161">
        <v>96</v>
      </c>
      <c r="B161" s="2" t="s">
        <v>1632</v>
      </c>
    </row>
    <row r="162" spans="1:2">
      <c r="A162">
        <v>96</v>
      </c>
      <c r="B162" s="2" t="s">
        <v>1633</v>
      </c>
    </row>
    <row r="163" spans="1:2">
      <c r="A163">
        <v>96</v>
      </c>
      <c r="B163" s="2" t="s">
        <v>1634</v>
      </c>
    </row>
    <row r="164" spans="1:2">
      <c r="A164">
        <v>96</v>
      </c>
      <c r="B164" s="2" t="s">
        <v>1635</v>
      </c>
    </row>
    <row r="165" spans="1:2">
      <c r="A165">
        <v>96</v>
      </c>
      <c r="B165" s="2" t="s">
        <v>1636</v>
      </c>
    </row>
    <row r="166" spans="1:2">
      <c r="A166">
        <v>96</v>
      </c>
      <c r="B166" s="2" t="s">
        <v>1637</v>
      </c>
    </row>
    <row r="167" spans="1:2">
      <c r="A167">
        <v>96</v>
      </c>
      <c r="B167" s="2" t="s">
        <v>1638</v>
      </c>
    </row>
    <row r="168" spans="1:2">
      <c r="A168">
        <v>96</v>
      </c>
      <c r="B168" s="2" t="s">
        <v>1639</v>
      </c>
    </row>
    <row r="169" spans="1:2">
      <c r="A169">
        <v>96</v>
      </c>
      <c r="B169" s="2" t="s">
        <v>1640</v>
      </c>
    </row>
    <row r="170" spans="1:2">
      <c r="A170">
        <v>96</v>
      </c>
      <c r="B170" s="2" t="s">
        <v>1641</v>
      </c>
    </row>
    <row r="171" spans="1:2">
      <c r="A171">
        <v>96</v>
      </c>
      <c r="B171" s="2" t="s">
        <v>1642</v>
      </c>
    </row>
    <row r="172" spans="1:2">
      <c r="A172">
        <v>96</v>
      </c>
      <c r="B172" s="2" t="s">
        <v>1643</v>
      </c>
    </row>
    <row r="173" spans="1:2">
      <c r="A173">
        <v>96</v>
      </c>
      <c r="B173" s="2" t="s">
        <v>1644</v>
      </c>
    </row>
    <row r="174" spans="1:2">
      <c r="A174">
        <v>96</v>
      </c>
      <c r="B174" s="2" t="s">
        <v>1645</v>
      </c>
    </row>
    <row r="175" spans="1:2">
      <c r="A175">
        <v>96</v>
      </c>
      <c r="B175" s="2" t="s">
        <v>1646</v>
      </c>
    </row>
    <row r="176" spans="1:2">
      <c r="A176">
        <v>96</v>
      </c>
      <c r="B176" s="2" t="s">
        <v>1647</v>
      </c>
    </row>
    <row r="177" spans="1:2">
      <c r="A177">
        <v>96</v>
      </c>
      <c r="B177" s="2" t="s">
        <v>1648</v>
      </c>
    </row>
    <row r="178" spans="1:2">
      <c r="A178">
        <v>96</v>
      </c>
      <c r="B178" s="2" t="s">
        <v>1649</v>
      </c>
    </row>
    <row r="179" spans="1:2">
      <c r="A179">
        <v>96</v>
      </c>
      <c r="B179" s="2" t="s">
        <v>1650</v>
      </c>
    </row>
    <row r="180" spans="1:2">
      <c r="A180">
        <v>96</v>
      </c>
      <c r="B180" s="2" t="s">
        <v>1651</v>
      </c>
    </row>
    <row r="181" spans="1:2">
      <c r="A181">
        <v>96</v>
      </c>
      <c r="B181" s="2" t="s">
        <v>1652</v>
      </c>
    </row>
    <row r="182" spans="1:2">
      <c r="A182">
        <v>96</v>
      </c>
      <c r="B182" s="2" t="s">
        <v>1653</v>
      </c>
    </row>
    <row r="183" spans="1:2">
      <c r="A183">
        <v>96</v>
      </c>
      <c r="B183" s="2" t="s">
        <v>1654</v>
      </c>
    </row>
    <row r="184" spans="1:2">
      <c r="A184">
        <v>96</v>
      </c>
      <c r="B184" s="2" t="s">
        <v>1655</v>
      </c>
    </row>
    <row r="185" spans="1:2">
      <c r="A185">
        <v>96</v>
      </c>
      <c r="B185" s="2" t="s">
        <v>1656</v>
      </c>
    </row>
    <row r="186" spans="1:2">
      <c r="A186">
        <v>96</v>
      </c>
      <c r="B186" s="2" t="s">
        <v>1657</v>
      </c>
    </row>
    <row r="187" spans="1:2">
      <c r="A187">
        <v>96</v>
      </c>
      <c r="B187" s="2" t="s">
        <v>1658</v>
      </c>
    </row>
    <row r="188" spans="1:2">
      <c r="A188">
        <v>96</v>
      </c>
      <c r="B188" s="2" t="s">
        <v>1659</v>
      </c>
    </row>
    <row r="189" spans="1:2">
      <c r="A189">
        <v>96</v>
      </c>
      <c r="B189" s="2" t="s">
        <v>1660</v>
      </c>
    </row>
    <row r="190" spans="1:2">
      <c r="A190">
        <v>96</v>
      </c>
      <c r="B190" s="2" t="s">
        <v>1661</v>
      </c>
    </row>
    <row r="191" spans="1:2">
      <c r="A191">
        <v>96</v>
      </c>
      <c r="B191" s="2" t="s">
        <v>1662</v>
      </c>
    </row>
    <row r="192" spans="1:2">
      <c r="A192">
        <v>96</v>
      </c>
      <c r="B192" s="2" t="s">
        <v>1663</v>
      </c>
    </row>
    <row r="193" spans="1:2">
      <c r="A193">
        <v>96</v>
      </c>
      <c r="B193" s="2" t="s">
        <v>1664</v>
      </c>
    </row>
    <row r="194" spans="1:2">
      <c r="A194">
        <v>96</v>
      </c>
      <c r="B194" s="2" t="s">
        <v>1665</v>
      </c>
    </row>
    <row r="195" spans="1:2">
      <c r="A195">
        <v>96</v>
      </c>
      <c r="B195" s="2" t="s">
        <v>1666</v>
      </c>
    </row>
    <row r="196" spans="1:2">
      <c r="A196">
        <v>96</v>
      </c>
      <c r="B196" s="2" t="s">
        <v>1667</v>
      </c>
    </row>
    <row r="197" spans="1:2">
      <c r="A197">
        <v>96</v>
      </c>
      <c r="B197" s="2" t="s">
        <v>1668</v>
      </c>
    </row>
    <row r="198" spans="1:2">
      <c r="A198">
        <v>96</v>
      </c>
      <c r="B198" s="2" t="s">
        <v>1669</v>
      </c>
    </row>
    <row r="199" spans="1:2">
      <c r="A199">
        <v>96</v>
      </c>
      <c r="B199" s="2" t="s">
        <v>1670</v>
      </c>
    </row>
    <row r="200" spans="1:2">
      <c r="A200">
        <v>96</v>
      </c>
      <c r="B200" s="2" t="s">
        <v>1671</v>
      </c>
    </row>
    <row r="201" spans="1:2">
      <c r="A201">
        <v>96</v>
      </c>
      <c r="B201" s="2" t="s">
        <v>1672</v>
      </c>
    </row>
    <row r="202" spans="1:2">
      <c r="A202">
        <v>96</v>
      </c>
      <c r="B202" s="2" t="s">
        <v>1673</v>
      </c>
    </row>
    <row r="203" spans="1:2">
      <c r="A203">
        <v>96</v>
      </c>
      <c r="B203" s="2" t="s">
        <v>1674</v>
      </c>
    </row>
    <row r="204" spans="1:2">
      <c r="A204">
        <v>96</v>
      </c>
      <c r="B204" s="2" t="s">
        <v>1675</v>
      </c>
    </row>
    <row r="205" spans="1:2">
      <c r="A205">
        <v>96</v>
      </c>
      <c r="B205" s="2" t="s">
        <v>1676</v>
      </c>
    </row>
    <row r="206" spans="1:2">
      <c r="A206">
        <v>96</v>
      </c>
      <c r="B206" s="2" t="s">
        <v>1677</v>
      </c>
    </row>
    <row r="207" spans="1:2">
      <c r="A207">
        <v>96</v>
      </c>
      <c r="B207" s="2" t="s">
        <v>1678</v>
      </c>
    </row>
    <row r="208" spans="1:2">
      <c r="A208">
        <v>96</v>
      </c>
      <c r="B208" s="2" t="s">
        <v>1679</v>
      </c>
    </row>
    <row r="209" spans="1:2">
      <c r="A209">
        <v>96</v>
      </c>
      <c r="B209" s="2" t="s">
        <v>1680</v>
      </c>
    </row>
    <row r="210" spans="1:2">
      <c r="A210">
        <v>96</v>
      </c>
      <c r="B210" s="2" t="s">
        <v>1681</v>
      </c>
    </row>
    <row r="211" spans="1:2">
      <c r="A211">
        <v>96</v>
      </c>
      <c r="B211" s="2" t="s">
        <v>1682</v>
      </c>
    </row>
    <row r="212" spans="1:2">
      <c r="A212">
        <v>96</v>
      </c>
      <c r="B212" s="2" t="s">
        <v>1683</v>
      </c>
    </row>
    <row r="213" spans="1:2">
      <c r="A213">
        <v>96</v>
      </c>
      <c r="B213" s="2" t="s">
        <v>1684</v>
      </c>
    </row>
    <row r="214" spans="1:2">
      <c r="A214">
        <v>96</v>
      </c>
      <c r="B214" s="2" t="s">
        <v>1685</v>
      </c>
    </row>
    <row r="215" spans="1:2">
      <c r="A215">
        <v>96</v>
      </c>
      <c r="B215" s="2" t="s">
        <v>1686</v>
      </c>
    </row>
    <row r="216" spans="1:2">
      <c r="A216">
        <v>96</v>
      </c>
      <c r="B216" s="2" t="s">
        <v>1687</v>
      </c>
    </row>
    <row r="217" spans="1:2">
      <c r="A217">
        <v>96</v>
      </c>
      <c r="B217" s="2" t="s">
        <v>1688</v>
      </c>
    </row>
    <row r="218" spans="1:2">
      <c r="A218">
        <v>96</v>
      </c>
      <c r="B218" s="2" t="s">
        <v>1689</v>
      </c>
    </row>
    <row r="219" spans="1:2">
      <c r="A219">
        <v>96</v>
      </c>
      <c r="B219" s="2" t="s">
        <v>1690</v>
      </c>
    </row>
    <row r="220" spans="1:2">
      <c r="A220">
        <v>96</v>
      </c>
      <c r="B220" s="2" t="s">
        <v>1691</v>
      </c>
    </row>
    <row r="221" spans="1:2">
      <c r="A221">
        <v>96</v>
      </c>
      <c r="B221" s="2" t="s">
        <v>1692</v>
      </c>
    </row>
    <row r="222" spans="1:2">
      <c r="A222">
        <v>96</v>
      </c>
      <c r="B222" s="2" t="s">
        <v>1693</v>
      </c>
    </row>
    <row r="223" spans="1:2">
      <c r="A223">
        <v>96</v>
      </c>
      <c r="B223" s="2" t="s">
        <v>1694</v>
      </c>
    </row>
    <row r="224" spans="1:2">
      <c r="A224">
        <v>96</v>
      </c>
      <c r="B224" s="2" t="s">
        <v>1695</v>
      </c>
    </row>
    <row r="225" spans="1:2">
      <c r="A225">
        <v>96</v>
      </c>
      <c r="B225" s="2" t="s">
        <v>1696</v>
      </c>
    </row>
    <row r="226" spans="1:2">
      <c r="A226">
        <v>96</v>
      </c>
      <c r="B226" s="2" t="s">
        <v>1697</v>
      </c>
    </row>
    <row r="227" spans="1:2">
      <c r="A227">
        <v>96</v>
      </c>
      <c r="B227" s="2" t="s">
        <v>1698</v>
      </c>
    </row>
    <row r="228" spans="1:2">
      <c r="A228">
        <v>96</v>
      </c>
      <c r="B228" s="2" t="s">
        <v>1699</v>
      </c>
    </row>
    <row r="229" spans="1:2">
      <c r="A229">
        <v>96</v>
      </c>
      <c r="B229" s="2" t="s">
        <v>1700</v>
      </c>
    </row>
    <row r="230" spans="1:2">
      <c r="A230">
        <v>96</v>
      </c>
      <c r="B230" s="2" t="s">
        <v>1701</v>
      </c>
    </row>
    <row r="231" spans="1:2">
      <c r="A231">
        <v>96</v>
      </c>
      <c r="B231" s="2" t="s">
        <v>1702</v>
      </c>
    </row>
    <row r="232" spans="1:2">
      <c r="A232">
        <v>96</v>
      </c>
      <c r="B232" s="2" t="s">
        <v>1703</v>
      </c>
    </row>
    <row r="233" spans="1:2">
      <c r="A233">
        <v>96</v>
      </c>
      <c r="B233" s="2" t="s">
        <v>1704</v>
      </c>
    </row>
    <row r="234" spans="1:2">
      <c r="A234">
        <v>96</v>
      </c>
      <c r="B234" s="2" t="s">
        <v>1705</v>
      </c>
    </row>
    <row r="235" spans="1:2">
      <c r="A235">
        <v>96</v>
      </c>
      <c r="B235" s="2" t="s">
        <v>1706</v>
      </c>
    </row>
    <row r="236" spans="1:2">
      <c r="A236">
        <v>96</v>
      </c>
      <c r="B236" s="2" t="s">
        <v>1707</v>
      </c>
    </row>
    <row r="237" spans="1:2">
      <c r="A237">
        <v>96</v>
      </c>
      <c r="B237" s="2" t="s">
        <v>1708</v>
      </c>
    </row>
    <row r="238" spans="1:2">
      <c r="A238">
        <v>96</v>
      </c>
      <c r="B238" s="2" t="s">
        <v>1709</v>
      </c>
    </row>
    <row r="239" spans="1:2">
      <c r="A239">
        <v>96</v>
      </c>
      <c r="B239" s="2" t="s">
        <v>1710</v>
      </c>
    </row>
    <row r="240" spans="1:2">
      <c r="A240">
        <v>96</v>
      </c>
      <c r="B240" s="2" t="s">
        <v>1711</v>
      </c>
    </row>
    <row r="241" spans="1:2">
      <c r="A241">
        <v>96</v>
      </c>
      <c r="B241" s="2" t="s">
        <v>1712</v>
      </c>
    </row>
    <row r="242" spans="1:2">
      <c r="A242">
        <v>96</v>
      </c>
      <c r="B242" s="2" t="s">
        <v>1713</v>
      </c>
    </row>
    <row r="243" spans="1:2">
      <c r="A243">
        <v>96</v>
      </c>
      <c r="B243" s="2" t="s">
        <v>1714</v>
      </c>
    </row>
    <row r="244" spans="1:2">
      <c r="A244">
        <v>96</v>
      </c>
      <c r="B244" s="2" t="s">
        <v>1715</v>
      </c>
    </row>
    <row r="245" spans="1:2">
      <c r="A245">
        <v>96</v>
      </c>
      <c r="B245" s="2" t="s">
        <v>1716</v>
      </c>
    </row>
    <row r="246" spans="1:2">
      <c r="A246">
        <v>96</v>
      </c>
      <c r="B246" s="2" t="s">
        <v>1717</v>
      </c>
    </row>
    <row r="247" spans="1:2">
      <c r="A247">
        <v>96</v>
      </c>
      <c r="B247" s="2" t="s">
        <v>1718</v>
      </c>
    </row>
    <row r="248" spans="1:2">
      <c r="A248">
        <v>96</v>
      </c>
      <c r="B248" s="2" t="s">
        <v>1719</v>
      </c>
    </row>
    <row r="249" spans="1:2">
      <c r="A249">
        <v>96</v>
      </c>
      <c r="B249" s="2" t="s">
        <v>1720</v>
      </c>
    </row>
    <row r="250" spans="1:2">
      <c r="A250">
        <v>96</v>
      </c>
      <c r="B250" s="2" t="s">
        <v>1721</v>
      </c>
    </row>
    <row r="251" spans="1:2">
      <c r="A251">
        <v>96</v>
      </c>
      <c r="B251" s="2" t="s">
        <v>1722</v>
      </c>
    </row>
    <row r="252" spans="1:2">
      <c r="A252">
        <v>96</v>
      </c>
      <c r="B252" s="2" t="s">
        <v>1723</v>
      </c>
    </row>
    <row r="253" spans="1:2">
      <c r="A253">
        <v>96</v>
      </c>
      <c r="B253" s="2" t="s">
        <v>1724</v>
      </c>
    </row>
    <row r="254" spans="1:2">
      <c r="A254">
        <v>96</v>
      </c>
      <c r="B254" s="2" t="s">
        <v>1725</v>
      </c>
    </row>
    <row r="255" spans="1:2">
      <c r="A255">
        <v>96</v>
      </c>
      <c r="B255" s="2" t="s">
        <v>1726</v>
      </c>
    </row>
    <row r="256" spans="1:2">
      <c r="A256">
        <v>96</v>
      </c>
      <c r="B256" s="2" t="s">
        <v>1727</v>
      </c>
    </row>
    <row r="257" spans="1:2">
      <c r="A257">
        <v>96</v>
      </c>
      <c r="B257" s="2" t="s">
        <v>1728</v>
      </c>
    </row>
    <row r="258" spans="1:2">
      <c r="A258">
        <v>96</v>
      </c>
      <c r="B258" s="2" t="s">
        <v>1729</v>
      </c>
    </row>
    <row r="259" spans="1:2">
      <c r="A259">
        <v>96</v>
      </c>
      <c r="B259" s="2" t="s">
        <v>1730</v>
      </c>
    </row>
    <row r="260" spans="1:2">
      <c r="A260">
        <v>96</v>
      </c>
      <c r="B260" s="2" t="s">
        <v>1731</v>
      </c>
    </row>
    <row r="261" spans="1:2">
      <c r="A261">
        <v>96</v>
      </c>
      <c r="B261" s="2" t="s">
        <v>1732</v>
      </c>
    </row>
    <row r="262" spans="1:2">
      <c r="A262">
        <v>96</v>
      </c>
      <c r="B262" s="2" t="s">
        <v>1733</v>
      </c>
    </row>
    <row r="263" spans="1:2">
      <c r="A263">
        <v>96</v>
      </c>
      <c r="B263" s="2" t="s">
        <v>1734</v>
      </c>
    </row>
    <row r="264" spans="1:2">
      <c r="A264">
        <v>96</v>
      </c>
      <c r="B264" s="2" t="s">
        <v>1735</v>
      </c>
    </row>
    <row r="265" spans="1:2">
      <c r="A265">
        <v>96</v>
      </c>
      <c r="B265" s="2" t="s">
        <v>1736</v>
      </c>
    </row>
    <row r="266" spans="1:2">
      <c r="A266">
        <v>96</v>
      </c>
      <c r="B266" s="2" t="s">
        <v>1737</v>
      </c>
    </row>
    <row r="267" spans="1:2">
      <c r="A267">
        <v>96</v>
      </c>
      <c r="B267" s="2" t="s">
        <v>1738</v>
      </c>
    </row>
    <row r="268" spans="1:2">
      <c r="A268">
        <v>96</v>
      </c>
      <c r="B268" s="2" t="s">
        <v>1739</v>
      </c>
    </row>
    <row r="269" spans="1:2">
      <c r="A269">
        <v>96</v>
      </c>
      <c r="B269" s="2" t="s">
        <v>1740</v>
      </c>
    </row>
    <row r="270" spans="1:2">
      <c r="A270">
        <v>96</v>
      </c>
      <c r="B270" s="2" t="s">
        <v>1741</v>
      </c>
    </row>
    <row r="271" spans="1:2">
      <c r="A271">
        <v>96</v>
      </c>
      <c r="B271" s="2" t="s">
        <v>1742</v>
      </c>
    </row>
    <row r="272" spans="1:2">
      <c r="A272">
        <v>96</v>
      </c>
      <c r="B272" s="2" t="s">
        <v>1743</v>
      </c>
    </row>
    <row r="273" spans="1:2">
      <c r="A273">
        <v>96</v>
      </c>
      <c r="B273" s="2" t="s">
        <v>1744</v>
      </c>
    </row>
    <row r="274" spans="1:2">
      <c r="A274">
        <v>96</v>
      </c>
      <c r="B274" s="2" t="s">
        <v>1745</v>
      </c>
    </row>
    <row r="275" spans="1:2">
      <c r="A275">
        <v>96</v>
      </c>
      <c r="B275" s="2" t="s">
        <v>1746</v>
      </c>
    </row>
    <row r="276" spans="1:2">
      <c r="A276">
        <v>96</v>
      </c>
      <c r="B276" s="2" t="s">
        <v>1747</v>
      </c>
    </row>
    <row r="277" spans="1:2">
      <c r="A277">
        <v>96</v>
      </c>
      <c r="B277" s="2" t="s">
        <v>1748</v>
      </c>
    </row>
    <row r="278" spans="1:2">
      <c r="A278">
        <v>96</v>
      </c>
      <c r="B278" s="2" t="s">
        <v>1749</v>
      </c>
    </row>
    <row r="279" spans="1:2">
      <c r="A279">
        <v>96</v>
      </c>
      <c r="B279" s="2" t="s">
        <v>1750</v>
      </c>
    </row>
    <row r="280" spans="1:2">
      <c r="A280">
        <v>96</v>
      </c>
      <c r="B280" s="2" t="s">
        <v>1751</v>
      </c>
    </row>
    <row r="281" spans="1:2">
      <c r="A281">
        <v>96</v>
      </c>
      <c r="B281" s="2" t="s">
        <v>1752</v>
      </c>
    </row>
    <row r="282" spans="1:2">
      <c r="A282">
        <v>96</v>
      </c>
      <c r="B282" s="2" t="s">
        <v>1753</v>
      </c>
    </row>
    <row r="283" spans="1:2">
      <c r="A283">
        <v>96</v>
      </c>
      <c r="B283" s="2" t="s">
        <v>1754</v>
      </c>
    </row>
    <row r="284" spans="1:2">
      <c r="A284">
        <v>96</v>
      </c>
      <c r="B284" s="2" t="s">
        <v>1755</v>
      </c>
    </row>
    <row r="285" spans="1:2">
      <c r="A285">
        <v>96</v>
      </c>
      <c r="B285" s="2" t="s">
        <v>1756</v>
      </c>
    </row>
    <row r="286" spans="1:2">
      <c r="A286">
        <v>96</v>
      </c>
      <c r="B286" s="2" t="s">
        <v>1757</v>
      </c>
    </row>
    <row r="287" spans="1:2">
      <c r="A287">
        <v>96</v>
      </c>
      <c r="B287" s="2" t="s">
        <v>1758</v>
      </c>
    </row>
    <row r="288" spans="1:2">
      <c r="A288">
        <v>96</v>
      </c>
      <c r="B288" s="2" t="s">
        <v>1759</v>
      </c>
    </row>
    <row r="289" spans="1:2">
      <c r="A289">
        <v>96</v>
      </c>
      <c r="B289" s="2" t="s">
        <v>1760</v>
      </c>
    </row>
    <row r="290" spans="1:2">
      <c r="A290">
        <v>96</v>
      </c>
      <c r="B290" s="2" t="s">
        <v>1761</v>
      </c>
    </row>
    <row r="291" spans="1:2">
      <c r="A291">
        <v>96</v>
      </c>
      <c r="B291" s="2" t="s">
        <v>1762</v>
      </c>
    </row>
    <row r="292" spans="1:2">
      <c r="A292">
        <v>96</v>
      </c>
      <c r="B292" s="2" t="s">
        <v>1763</v>
      </c>
    </row>
    <row r="293" spans="1:2">
      <c r="A293">
        <v>96</v>
      </c>
      <c r="B293" s="2" t="s">
        <v>1764</v>
      </c>
    </row>
    <row r="294" spans="1:2">
      <c r="A294">
        <v>96</v>
      </c>
      <c r="B294" s="2" t="s">
        <v>1765</v>
      </c>
    </row>
    <row r="295" spans="1:2">
      <c r="A295">
        <v>96</v>
      </c>
      <c r="B295" s="2" t="s">
        <v>1766</v>
      </c>
    </row>
    <row r="296" spans="1:2">
      <c r="A296">
        <v>96</v>
      </c>
      <c r="B296" s="2" t="s">
        <v>1767</v>
      </c>
    </row>
    <row r="297" spans="1:2">
      <c r="A297">
        <v>96</v>
      </c>
      <c r="B297" s="2" t="s">
        <v>1768</v>
      </c>
    </row>
    <row r="298" spans="1:2">
      <c r="A298">
        <v>96</v>
      </c>
      <c r="B298" s="2" t="s">
        <v>1769</v>
      </c>
    </row>
    <row r="299" spans="1:2">
      <c r="A299">
        <v>96</v>
      </c>
      <c r="B299" s="2" t="s">
        <v>1770</v>
      </c>
    </row>
    <row r="300" spans="1:2">
      <c r="A300">
        <v>96</v>
      </c>
      <c r="B300" s="2" t="s">
        <v>1771</v>
      </c>
    </row>
    <row r="301" spans="1:2">
      <c r="A301">
        <v>96</v>
      </c>
      <c r="B301" s="2" t="s">
        <v>1772</v>
      </c>
    </row>
    <row r="302" spans="1:2">
      <c r="A302">
        <v>96</v>
      </c>
      <c r="B302" s="2" t="s">
        <v>1773</v>
      </c>
    </row>
    <row r="303" spans="1:2">
      <c r="A303">
        <v>96</v>
      </c>
      <c r="B303" s="2" t="s">
        <v>1774</v>
      </c>
    </row>
    <row r="304" spans="1:2">
      <c r="A304">
        <v>96</v>
      </c>
      <c r="B304" s="2" t="s">
        <v>1775</v>
      </c>
    </row>
    <row r="305" spans="1:2">
      <c r="A305">
        <v>96</v>
      </c>
      <c r="B305" s="2" t="s">
        <v>1776</v>
      </c>
    </row>
    <row r="306" spans="1:2">
      <c r="A306">
        <v>96</v>
      </c>
      <c r="B306" s="2" t="s">
        <v>1777</v>
      </c>
    </row>
    <row r="307" spans="1:2">
      <c r="A307">
        <v>96</v>
      </c>
      <c r="B307" s="2" t="s">
        <v>1778</v>
      </c>
    </row>
    <row r="308" spans="1:2">
      <c r="A308">
        <v>96</v>
      </c>
      <c r="B308" s="2" t="s">
        <v>1779</v>
      </c>
    </row>
    <row r="309" spans="1:2">
      <c r="A309">
        <v>96</v>
      </c>
      <c r="B309" s="2" t="s">
        <v>1780</v>
      </c>
    </row>
    <row r="310" spans="1:2">
      <c r="A310">
        <v>96</v>
      </c>
      <c r="B310" s="2" t="s">
        <v>1781</v>
      </c>
    </row>
    <row r="311" spans="1:2">
      <c r="A311">
        <v>96</v>
      </c>
      <c r="B311" s="2" t="s">
        <v>1782</v>
      </c>
    </row>
    <row r="312" spans="1:2">
      <c r="A312">
        <v>96</v>
      </c>
      <c r="B312" s="2" t="s">
        <v>1783</v>
      </c>
    </row>
    <row r="313" spans="1:2">
      <c r="A313">
        <v>96</v>
      </c>
      <c r="B313" s="2" t="s">
        <v>1784</v>
      </c>
    </row>
    <row r="314" spans="1:2">
      <c r="A314">
        <v>96</v>
      </c>
      <c r="B314" s="2" t="s">
        <v>1785</v>
      </c>
    </row>
    <row r="315" spans="1:2">
      <c r="A315">
        <v>96</v>
      </c>
      <c r="B315" s="2" t="s">
        <v>1786</v>
      </c>
    </row>
    <row r="316" spans="1:2">
      <c r="A316">
        <v>96</v>
      </c>
      <c r="B316" s="2" t="s">
        <v>1787</v>
      </c>
    </row>
    <row r="317" spans="1:2">
      <c r="A317">
        <v>96</v>
      </c>
      <c r="B317" s="2" t="s">
        <v>1788</v>
      </c>
    </row>
    <row r="318" spans="1:2">
      <c r="A318">
        <v>96</v>
      </c>
      <c r="B318" s="2" t="s">
        <v>1789</v>
      </c>
    </row>
    <row r="319" spans="1:2">
      <c r="A319">
        <v>96</v>
      </c>
      <c r="B319" s="2" t="s">
        <v>1790</v>
      </c>
    </row>
    <row r="320" spans="1:2">
      <c r="A320">
        <v>96</v>
      </c>
      <c r="B320" s="2" t="s">
        <v>1791</v>
      </c>
    </row>
    <row r="321" spans="1:2">
      <c r="A321">
        <v>96</v>
      </c>
      <c r="B321" s="2" t="s">
        <v>1792</v>
      </c>
    </row>
    <row r="322" spans="1:2">
      <c r="A322">
        <v>96</v>
      </c>
      <c r="B322" s="2" t="s">
        <v>1793</v>
      </c>
    </row>
    <row r="323" spans="1:2">
      <c r="A323">
        <v>96</v>
      </c>
      <c r="B323" s="2" t="s">
        <v>1794</v>
      </c>
    </row>
    <row r="324" spans="1:2">
      <c r="A324">
        <v>96</v>
      </c>
      <c r="B324" s="2" t="s">
        <v>1795</v>
      </c>
    </row>
    <row r="325" spans="1:2">
      <c r="A325">
        <v>96</v>
      </c>
      <c r="B325" s="2" t="s">
        <v>1796</v>
      </c>
    </row>
    <row r="326" spans="1:2">
      <c r="A326">
        <v>96</v>
      </c>
      <c r="B326" s="2" t="s">
        <v>1797</v>
      </c>
    </row>
    <row r="327" spans="1:2">
      <c r="A327">
        <v>96</v>
      </c>
      <c r="B327" s="2" t="s">
        <v>1798</v>
      </c>
    </row>
    <row r="328" spans="1:2">
      <c r="A328">
        <v>96</v>
      </c>
      <c r="B328" s="2" t="s">
        <v>1799</v>
      </c>
    </row>
    <row r="329" spans="1:2">
      <c r="A329">
        <v>96</v>
      </c>
      <c r="B329" s="2" t="s">
        <v>1800</v>
      </c>
    </row>
    <row r="330" spans="1:2">
      <c r="A330">
        <v>96</v>
      </c>
      <c r="B330" s="2" t="s">
        <v>1801</v>
      </c>
    </row>
    <row r="331" spans="1:2">
      <c r="A331">
        <v>96</v>
      </c>
      <c r="B331" s="2" t="s">
        <v>1802</v>
      </c>
    </row>
    <row r="332" spans="1:2">
      <c r="A332">
        <v>96</v>
      </c>
      <c r="B332" s="2" t="s">
        <v>1803</v>
      </c>
    </row>
    <row r="333" spans="1:2">
      <c r="A333">
        <v>96</v>
      </c>
      <c r="B333" s="2" t="s">
        <v>1804</v>
      </c>
    </row>
    <row r="334" spans="1:2">
      <c r="A334">
        <v>96</v>
      </c>
      <c r="B334" s="2" t="s">
        <v>1805</v>
      </c>
    </row>
    <row r="335" spans="1:2">
      <c r="A335">
        <v>96</v>
      </c>
      <c r="B335" s="2" t="s">
        <v>1806</v>
      </c>
    </row>
    <row r="336" spans="1:2">
      <c r="A336">
        <v>96</v>
      </c>
      <c r="B336" s="2" t="s">
        <v>1807</v>
      </c>
    </row>
    <row r="337" spans="1:2">
      <c r="A337">
        <v>96</v>
      </c>
      <c r="B337" s="2" t="s">
        <v>1808</v>
      </c>
    </row>
    <row r="338" spans="1:2">
      <c r="A338">
        <v>96</v>
      </c>
      <c r="B338" s="2" t="s">
        <v>1809</v>
      </c>
    </row>
    <row r="339" spans="1:2">
      <c r="A339">
        <v>96</v>
      </c>
      <c r="B339" s="2" t="s">
        <v>1810</v>
      </c>
    </row>
    <row r="340" spans="1:2">
      <c r="A340">
        <v>96</v>
      </c>
      <c r="B340" s="2" t="s">
        <v>1811</v>
      </c>
    </row>
    <row r="341" spans="1:2">
      <c r="A341">
        <v>96</v>
      </c>
      <c r="B341" s="2" t="s">
        <v>1812</v>
      </c>
    </row>
    <row r="342" spans="1:2">
      <c r="A342">
        <v>96</v>
      </c>
      <c r="B342" s="2" t="s">
        <v>1813</v>
      </c>
    </row>
    <row r="343" spans="1:2">
      <c r="A343">
        <v>96</v>
      </c>
      <c r="B343" s="2" t="s">
        <v>1814</v>
      </c>
    </row>
    <row r="344" spans="1:2">
      <c r="A344">
        <v>96</v>
      </c>
      <c r="B344" s="2" t="s">
        <v>1815</v>
      </c>
    </row>
    <row r="345" spans="1:2">
      <c r="A345">
        <v>96</v>
      </c>
      <c r="B345" s="2" t="s">
        <v>1816</v>
      </c>
    </row>
    <row r="346" spans="1:2">
      <c r="A346">
        <v>96</v>
      </c>
      <c r="B346" s="2" t="s">
        <v>1817</v>
      </c>
    </row>
    <row r="347" spans="1:2">
      <c r="A347">
        <v>96</v>
      </c>
      <c r="B347" s="2" t="s">
        <v>1818</v>
      </c>
    </row>
    <row r="348" spans="1:2">
      <c r="A348">
        <v>96</v>
      </c>
      <c r="B348" s="2" t="s">
        <v>1819</v>
      </c>
    </row>
    <row r="349" spans="1:2">
      <c r="A349">
        <v>96</v>
      </c>
      <c r="B349" s="2" t="s">
        <v>1820</v>
      </c>
    </row>
    <row r="350" spans="1:2">
      <c r="A350">
        <v>96</v>
      </c>
      <c r="B350" s="2" t="s">
        <v>1821</v>
      </c>
    </row>
    <row r="351" spans="1:2">
      <c r="A351">
        <v>96</v>
      </c>
      <c r="B351" s="2" t="s">
        <v>1822</v>
      </c>
    </row>
    <row r="352" spans="1:2">
      <c r="A352">
        <v>96</v>
      </c>
      <c r="B352" s="2" t="s">
        <v>1823</v>
      </c>
    </row>
    <row r="353" spans="1:2">
      <c r="A353">
        <v>96</v>
      </c>
      <c r="B353" s="2" t="s">
        <v>1824</v>
      </c>
    </row>
    <row r="354" spans="1:2">
      <c r="A354">
        <v>96</v>
      </c>
      <c r="B354" s="2" t="s">
        <v>1825</v>
      </c>
    </row>
    <row r="355" spans="1:2">
      <c r="A355">
        <v>96</v>
      </c>
      <c r="B355" s="2" t="s">
        <v>1826</v>
      </c>
    </row>
    <row r="356" spans="1:2">
      <c r="A356">
        <v>96</v>
      </c>
      <c r="B356" s="2" t="s">
        <v>1827</v>
      </c>
    </row>
    <row r="357" spans="1:2">
      <c r="A357">
        <v>96</v>
      </c>
      <c r="B357" s="2" t="s">
        <v>1828</v>
      </c>
    </row>
    <row r="358" spans="1:2">
      <c r="A358">
        <v>96</v>
      </c>
      <c r="B358" s="2" t="s">
        <v>1829</v>
      </c>
    </row>
    <row r="359" spans="1:2">
      <c r="A359">
        <v>96</v>
      </c>
      <c r="B359" s="2" t="s">
        <v>1830</v>
      </c>
    </row>
    <row r="360" spans="1:2">
      <c r="A360">
        <v>96</v>
      </c>
      <c r="B360" s="2" t="s">
        <v>1831</v>
      </c>
    </row>
    <row r="361" spans="1:2">
      <c r="A361">
        <v>96</v>
      </c>
      <c r="B361" s="2" t="s">
        <v>1832</v>
      </c>
    </row>
    <row r="362" spans="1:2">
      <c r="A362">
        <v>96</v>
      </c>
      <c r="B362" s="2" t="s">
        <v>1833</v>
      </c>
    </row>
    <row r="363" spans="1:2">
      <c r="A363">
        <v>96</v>
      </c>
      <c r="B363" s="2" t="s">
        <v>1834</v>
      </c>
    </row>
    <row r="364" spans="1:2">
      <c r="A364">
        <v>96</v>
      </c>
      <c r="B364" s="2" t="s">
        <v>1835</v>
      </c>
    </row>
    <row r="365" spans="1:2">
      <c r="A365">
        <v>96</v>
      </c>
      <c r="B365" s="2" t="s">
        <v>1836</v>
      </c>
    </row>
    <row r="366" spans="1:2">
      <c r="A366">
        <v>96</v>
      </c>
      <c r="B366" s="2" t="s">
        <v>1837</v>
      </c>
    </row>
    <row r="367" spans="1:2">
      <c r="A367">
        <v>96</v>
      </c>
      <c r="B367" s="2" t="s">
        <v>1838</v>
      </c>
    </row>
    <row r="368" spans="1:2">
      <c r="A368">
        <v>96</v>
      </c>
      <c r="B368" s="2" t="s">
        <v>1839</v>
      </c>
    </row>
    <row r="369" spans="1:2">
      <c r="A369">
        <v>96</v>
      </c>
      <c r="B369" s="2" t="s">
        <v>1840</v>
      </c>
    </row>
    <row r="370" spans="1:2">
      <c r="A370">
        <v>96</v>
      </c>
      <c r="B370" s="2" t="s">
        <v>1841</v>
      </c>
    </row>
    <row r="371" spans="1:2">
      <c r="A371">
        <v>96</v>
      </c>
      <c r="B371" s="2" t="s">
        <v>1842</v>
      </c>
    </row>
    <row r="372" spans="1:2">
      <c r="A372">
        <v>96</v>
      </c>
      <c r="B372" s="2" t="s">
        <v>1843</v>
      </c>
    </row>
    <row r="373" spans="1:2">
      <c r="A373">
        <v>96</v>
      </c>
      <c r="B373" s="2" t="s">
        <v>1844</v>
      </c>
    </row>
    <row r="374" spans="1:2">
      <c r="A374">
        <v>96</v>
      </c>
      <c r="B374" s="2" t="s">
        <v>1845</v>
      </c>
    </row>
    <row r="375" spans="1:2">
      <c r="A375">
        <v>96</v>
      </c>
      <c r="B375" s="2" t="s">
        <v>1846</v>
      </c>
    </row>
    <row r="376" spans="1:2">
      <c r="A376">
        <v>96</v>
      </c>
      <c r="B376" s="2" t="s">
        <v>1847</v>
      </c>
    </row>
    <row r="377" spans="1:2">
      <c r="A377">
        <v>96</v>
      </c>
      <c r="B377" s="2" t="s">
        <v>1848</v>
      </c>
    </row>
    <row r="378" spans="1:2">
      <c r="A378">
        <v>96</v>
      </c>
      <c r="B378" s="2" t="s">
        <v>1849</v>
      </c>
    </row>
    <row r="379" spans="1:2">
      <c r="A379">
        <v>96</v>
      </c>
      <c r="B379" s="2" t="s">
        <v>1850</v>
      </c>
    </row>
    <row r="380" spans="1:2">
      <c r="A380">
        <v>96</v>
      </c>
      <c r="B380" s="2" t="s">
        <v>1851</v>
      </c>
    </row>
    <row r="381" spans="1:2">
      <c r="A381">
        <v>96</v>
      </c>
      <c r="B381" s="2" t="s">
        <v>1852</v>
      </c>
    </row>
    <row r="382" spans="1:2">
      <c r="A382">
        <v>96</v>
      </c>
      <c r="B382" s="2" t="s">
        <v>1853</v>
      </c>
    </row>
    <row r="383" spans="1:2">
      <c r="A383">
        <v>96</v>
      </c>
      <c r="B383" s="2" t="s">
        <v>1854</v>
      </c>
    </row>
    <row r="384" spans="1:2">
      <c r="A384">
        <v>96</v>
      </c>
      <c r="B384" s="2" t="s">
        <v>1855</v>
      </c>
    </row>
    <row r="385" spans="1:2">
      <c r="A385">
        <v>96</v>
      </c>
      <c r="B385" s="2" t="s">
        <v>1856</v>
      </c>
    </row>
    <row r="386" spans="1:2">
      <c r="A386">
        <v>96</v>
      </c>
      <c r="B386" s="2" t="s">
        <v>1857</v>
      </c>
    </row>
    <row r="387" spans="1:2">
      <c r="A387">
        <v>96</v>
      </c>
      <c r="B387" s="2" t="s">
        <v>1858</v>
      </c>
    </row>
    <row r="388" spans="1:2">
      <c r="A388">
        <v>96</v>
      </c>
      <c r="B388" s="2" t="s">
        <v>1859</v>
      </c>
    </row>
    <row r="389" spans="1:2">
      <c r="A389">
        <v>96</v>
      </c>
      <c r="B389" s="2" t="s">
        <v>1860</v>
      </c>
    </row>
    <row r="390" spans="1:2">
      <c r="A390">
        <v>96</v>
      </c>
      <c r="B390" s="2" t="s">
        <v>1861</v>
      </c>
    </row>
    <row r="391" spans="1:2">
      <c r="A391">
        <v>96</v>
      </c>
      <c r="B391" s="2" t="s">
        <v>1862</v>
      </c>
    </row>
    <row r="392" spans="1:2">
      <c r="A392">
        <v>96</v>
      </c>
      <c r="B392" s="2" t="s">
        <v>1863</v>
      </c>
    </row>
    <row r="393" spans="1:2">
      <c r="A393">
        <v>96</v>
      </c>
      <c r="B393" s="2" t="s">
        <v>1864</v>
      </c>
    </row>
    <row r="394" spans="1:2">
      <c r="A394">
        <v>96</v>
      </c>
      <c r="B394" s="2" t="s">
        <v>1865</v>
      </c>
    </row>
    <row r="395" spans="1:2">
      <c r="A395">
        <v>96</v>
      </c>
      <c r="B395" s="2" t="s">
        <v>1866</v>
      </c>
    </row>
    <row r="396" spans="1:2">
      <c r="A396">
        <v>96</v>
      </c>
      <c r="B396" s="2" t="s">
        <v>1867</v>
      </c>
    </row>
    <row r="397" spans="1:2">
      <c r="A397">
        <v>96</v>
      </c>
      <c r="B397" s="2" t="s">
        <v>1868</v>
      </c>
    </row>
    <row r="398" spans="1:2">
      <c r="A398">
        <v>96</v>
      </c>
      <c r="B398" s="2" t="s">
        <v>1869</v>
      </c>
    </row>
    <row r="399" spans="1:2">
      <c r="A399">
        <v>96</v>
      </c>
      <c r="B399" s="2" t="s">
        <v>1870</v>
      </c>
    </row>
    <row r="400" spans="1:2">
      <c r="A400">
        <v>96</v>
      </c>
      <c r="B400" s="2" t="s">
        <v>1871</v>
      </c>
    </row>
    <row r="401" spans="1:2">
      <c r="A401">
        <v>96</v>
      </c>
      <c r="B401" s="2" t="s">
        <v>1872</v>
      </c>
    </row>
    <row r="402" spans="1:2">
      <c r="A402">
        <v>96</v>
      </c>
      <c r="B402" s="2" t="s">
        <v>1873</v>
      </c>
    </row>
    <row r="403" spans="1:2">
      <c r="A403">
        <v>96</v>
      </c>
      <c r="B403" s="2" t="s">
        <v>1874</v>
      </c>
    </row>
    <row r="404" spans="1:2">
      <c r="A404">
        <v>96</v>
      </c>
      <c r="B404" s="2" t="s">
        <v>1875</v>
      </c>
    </row>
    <row r="405" spans="1:2">
      <c r="A405">
        <v>96</v>
      </c>
      <c r="B405" s="2" t="s">
        <v>1876</v>
      </c>
    </row>
    <row r="406" spans="1:2">
      <c r="A406">
        <v>96</v>
      </c>
      <c r="B406" s="2" t="s">
        <v>1877</v>
      </c>
    </row>
    <row r="407" spans="1:2">
      <c r="A407">
        <v>96</v>
      </c>
      <c r="B407" s="2" t="s">
        <v>1878</v>
      </c>
    </row>
    <row r="408" spans="1:2">
      <c r="A408">
        <v>96</v>
      </c>
      <c r="B408" s="2" t="s">
        <v>1879</v>
      </c>
    </row>
    <row r="409" spans="1:2">
      <c r="A409">
        <v>96</v>
      </c>
      <c r="B409" s="2" t="s">
        <v>1880</v>
      </c>
    </row>
    <row r="410" spans="1:2">
      <c r="A410">
        <v>96</v>
      </c>
      <c r="B410" s="2" t="s">
        <v>1881</v>
      </c>
    </row>
    <row r="411" spans="1:2">
      <c r="A411">
        <v>96</v>
      </c>
      <c r="B411" s="2" t="s">
        <v>1882</v>
      </c>
    </row>
    <row r="412" spans="1:2">
      <c r="A412">
        <v>96</v>
      </c>
      <c r="B412" s="2" t="s">
        <v>1883</v>
      </c>
    </row>
    <row r="413" spans="1:2">
      <c r="A413">
        <v>96</v>
      </c>
      <c r="B413" s="2" t="s">
        <v>1884</v>
      </c>
    </row>
    <row r="414" spans="1:2">
      <c r="A414">
        <v>96</v>
      </c>
      <c r="B414" s="2" t="s">
        <v>1885</v>
      </c>
    </row>
    <row r="415" spans="1:2">
      <c r="A415">
        <v>96</v>
      </c>
      <c r="B415" s="2" t="s">
        <v>1886</v>
      </c>
    </row>
    <row r="416" spans="1:2">
      <c r="A416">
        <v>96</v>
      </c>
      <c r="B416" s="2" t="s">
        <v>1887</v>
      </c>
    </row>
    <row r="417" spans="1:2">
      <c r="A417">
        <v>96</v>
      </c>
      <c r="B417" s="2" t="s">
        <v>1888</v>
      </c>
    </row>
    <row r="418" spans="1:2">
      <c r="A418">
        <v>96</v>
      </c>
      <c r="B418" s="2" t="s">
        <v>1889</v>
      </c>
    </row>
    <row r="419" spans="1:2">
      <c r="A419">
        <v>96</v>
      </c>
      <c r="B419" s="2" t="s">
        <v>1890</v>
      </c>
    </row>
    <row r="420" spans="1:2">
      <c r="A420">
        <v>96</v>
      </c>
      <c r="B420" s="2" t="s">
        <v>1891</v>
      </c>
    </row>
    <row r="421" spans="1:2">
      <c r="A421">
        <v>96</v>
      </c>
      <c r="B421" s="2" t="s">
        <v>1892</v>
      </c>
    </row>
    <row r="422" spans="1:2">
      <c r="A422">
        <v>96</v>
      </c>
      <c r="B422" s="2" t="s">
        <v>1893</v>
      </c>
    </row>
    <row r="423" spans="1:2">
      <c r="A423">
        <v>96</v>
      </c>
      <c r="B423" s="2" t="s">
        <v>1894</v>
      </c>
    </row>
    <row r="424" spans="1:2">
      <c r="A424">
        <v>96</v>
      </c>
      <c r="B424" s="2" t="s">
        <v>1895</v>
      </c>
    </row>
    <row r="425" spans="1:2">
      <c r="A425">
        <v>96</v>
      </c>
      <c r="B425" s="2" t="s">
        <v>1896</v>
      </c>
    </row>
    <row r="426" spans="1:2">
      <c r="A426">
        <v>96</v>
      </c>
      <c r="B426" s="2" t="s">
        <v>1897</v>
      </c>
    </row>
    <row r="427" spans="1:2">
      <c r="A427">
        <v>96</v>
      </c>
      <c r="B427" s="2" t="s">
        <v>1898</v>
      </c>
    </row>
    <row r="428" spans="1:2">
      <c r="A428">
        <v>96</v>
      </c>
      <c r="B428" s="2" t="s">
        <v>1899</v>
      </c>
    </row>
    <row r="429" spans="1:2">
      <c r="A429">
        <v>96</v>
      </c>
      <c r="B429" s="2" t="s">
        <v>1900</v>
      </c>
    </row>
    <row r="430" spans="1:2">
      <c r="A430">
        <v>96</v>
      </c>
      <c r="B430" s="2" t="s">
        <v>1901</v>
      </c>
    </row>
    <row r="431" spans="1:2">
      <c r="A431">
        <v>96</v>
      </c>
      <c r="B431" s="2" t="s">
        <v>1902</v>
      </c>
    </row>
    <row r="432" spans="1:2">
      <c r="A432">
        <v>96</v>
      </c>
      <c r="B432" s="2" t="s">
        <v>1903</v>
      </c>
    </row>
    <row r="433" spans="1:2">
      <c r="A433">
        <v>96</v>
      </c>
      <c r="B433" s="2" t="s">
        <v>1904</v>
      </c>
    </row>
    <row r="434" spans="1:2">
      <c r="A434">
        <v>96</v>
      </c>
      <c r="B434" s="2" t="s">
        <v>1905</v>
      </c>
    </row>
    <row r="435" spans="1:2">
      <c r="A435">
        <v>96</v>
      </c>
      <c r="B435" s="2" t="s">
        <v>1906</v>
      </c>
    </row>
    <row r="436" spans="1:2">
      <c r="A436">
        <v>96</v>
      </c>
      <c r="B436" s="2" t="s">
        <v>1907</v>
      </c>
    </row>
    <row r="437" spans="1:2">
      <c r="A437">
        <v>96</v>
      </c>
      <c r="B437" s="2" t="s">
        <v>1908</v>
      </c>
    </row>
    <row r="438" spans="1:2">
      <c r="A438">
        <v>96</v>
      </c>
      <c r="B438" s="2" t="s">
        <v>1909</v>
      </c>
    </row>
    <row r="439" spans="1:2">
      <c r="A439">
        <v>96</v>
      </c>
      <c r="B439" s="2" t="s">
        <v>1910</v>
      </c>
    </row>
    <row r="440" spans="1:2">
      <c r="A440">
        <v>96</v>
      </c>
      <c r="B440" s="2" t="s">
        <v>1911</v>
      </c>
    </row>
    <row r="441" spans="1:2">
      <c r="A441">
        <v>96</v>
      </c>
      <c r="B441" s="2" t="s">
        <v>1912</v>
      </c>
    </row>
    <row r="442" spans="1:2">
      <c r="A442">
        <v>96</v>
      </c>
      <c r="B442" s="2" t="s">
        <v>1913</v>
      </c>
    </row>
    <row r="443" spans="1:2">
      <c r="A443">
        <v>96</v>
      </c>
      <c r="B443" s="2" t="s">
        <v>1914</v>
      </c>
    </row>
    <row r="444" spans="1:2">
      <c r="A444">
        <v>96</v>
      </c>
      <c r="B444" s="2" t="s">
        <v>1915</v>
      </c>
    </row>
    <row r="445" spans="1:2">
      <c r="A445">
        <v>96</v>
      </c>
      <c r="B445" s="2" t="s">
        <v>1916</v>
      </c>
    </row>
    <row r="446" spans="1:2">
      <c r="A446">
        <v>96</v>
      </c>
      <c r="B446" s="2" t="s">
        <v>1917</v>
      </c>
    </row>
    <row r="447" spans="1:2">
      <c r="A447">
        <v>96</v>
      </c>
      <c r="B447" s="2" t="s">
        <v>1918</v>
      </c>
    </row>
    <row r="448" spans="1:2">
      <c r="A448">
        <v>96</v>
      </c>
      <c r="B448" s="2" t="s">
        <v>1919</v>
      </c>
    </row>
    <row r="449" spans="1:2">
      <c r="A449">
        <v>96</v>
      </c>
      <c r="B449" s="2" t="s">
        <v>1920</v>
      </c>
    </row>
    <row r="450" spans="1:2">
      <c r="A450">
        <v>96</v>
      </c>
      <c r="B450" s="2" t="s">
        <v>1921</v>
      </c>
    </row>
    <row r="451" spans="1:2">
      <c r="A451">
        <v>96</v>
      </c>
      <c r="B451" s="2" t="s">
        <v>1922</v>
      </c>
    </row>
    <row r="452" spans="1:2">
      <c r="A452">
        <v>96</v>
      </c>
      <c r="B452" s="2" t="s">
        <v>1923</v>
      </c>
    </row>
    <row r="453" spans="1:2">
      <c r="A453">
        <v>96</v>
      </c>
      <c r="B453" s="2" t="s">
        <v>1924</v>
      </c>
    </row>
    <row r="454" spans="1:2">
      <c r="A454">
        <v>96</v>
      </c>
      <c r="B454" s="2" t="s">
        <v>1925</v>
      </c>
    </row>
    <row r="455" spans="1:2">
      <c r="A455">
        <v>96</v>
      </c>
      <c r="B455" s="2" t="s">
        <v>1926</v>
      </c>
    </row>
    <row r="456" spans="1:2">
      <c r="A456">
        <v>96</v>
      </c>
      <c r="B456" s="2" t="s">
        <v>1927</v>
      </c>
    </row>
    <row r="457" spans="1:2">
      <c r="A457">
        <v>96</v>
      </c>
      <c r="B457" s="2" t="s">
        <v>1928</v>
      </c>
    </row>
    <row r="458" spans="1:2">
      <c r="A458">
        <v>96</v>
      </c>
      <c r="B458" s="2" t="s">
        <v>1929</v>
      </c>
    </row>
    <row r="459" spans="1:2">
      <c r="A459">
        <v>96</v>
      </c>
      <c r="B459" s="2" t="s">
        <v>1930</v>
      </c>
    </row>
    <row r="460" spans="1:2">
      <c r="A460">
        <v>96</v>
      </c>
      <c r="B460" s="2" t="s">
        <v>1931</v>
      </c>
    </row>
    <row r="461" spans="1:2">
      <c r="A461">
        <v>96</v>
      </c>
      <c r="B461" s="2" t="s">
        <v>1932</v>
      </c>
    </row>
    <row r="462" spans="1:2">
      <c r="A462">
        <v>96</v>
      </c>
      <c r="B462" s="2" t="s">
        <v>1933</v>
      </c>
    </row>
    <row r="463" spans="1:2">
      <c r="A463">
        <v>96</v>
      </c>
      <c r="B463" s="2" t="s">
        <v>1934</v>
      </c>
    </row>
    <row r="464" spans="1:2">
      <c r="A464">
        <v>96</v>
      </c>
      <c r="B464" s="2" t="s">
        <v>1935</v>
      </c>
    </row>
    <row r="465" spans="1:2">
      <c r="A465">
        <v>96</v>
      </c>
      <c r="B465" s="2" t="s">
        <v>1936</v>
      </c>
    </row>
    <row r="466" spans="1:2">
      <c r="A466">
        <v>96</v>
      </c>
      <c r="B466" s="2" t="s">
        <v>1937</v>
      </c>
    </row>
    <row r="467" spans="1:2">
      <c r="A467">
        <v>96</v>
      </c>
      <c r="B467" s="2" t="s">
        <v>1938</v>
      </c>
    </row>
    <row r="468" spans="1:2">
      <c r="A468">
        <v>96</v>
      </c>
      <c r="B468" s="2" t="s">
        <v>1939</v>
      </c>
    </row>
    <row r="469" spans="1:2">
      <c r="A469">
        <v>96</v>
      </c>
      <c r="B469" s="2" t="s">
        <v>1940</v>
      </c>
    </row>
    <row r="470" spans="1:2">
      <c r="A470">
        <v>96</v>
      </c>
      <c r="B470" s="2" t="s">
        <v>1941</v>
      </c>
    </row>
    <row r="471" spans="1:2">
      <c r="A471">
        <v>96</v>
      </c>
      <c r="B471" s="2" t="s">
        <v>1942</v>
      </c>
    </row>
    <row r="472" spans="1:2">
      <c r="A472">
        <v>96</v>
      </c>
      <c r="B472" s="2" t="s">
        <v>1943</v>
      </c>
    </row>
    <row r="473" spans="1:2">
      <c r="A473">
        <v>96</v>
      </c>
      <c r="B473" s="2" t="s">
        <v>1944</v>
      </c>
    </row>
    <row r="474" spans="1:2">
      <c r="A474">
        <v>96</v>
      </c>
      <c r="B474" s="2" t="s">
        <v>1945</v>
      </c>
    </row>
    <row r="475" spans="1:2">
      <c r="A475">
        <v>96</v>
      </c>
      <c r="B475" s="2" t="s">
        <v>1946</v>
      </c>
    </row>
    <row r="476" spans="1:2">
      <c r="A476">
        <v>96</v>
      </c>
      <c r="B476" s="2" t="s">
        <v>1947</v>
      </c>
    </row>
    <row r="477" spans="1:2">
      <c r="A477">
        <v>96</v>
      </c>
      <c r="B477" s="2" t="s">
        <v>1948</v>
      </c>
    </row>
    <row r="478" spans="1:2">
      <c r="A478">
        <v>96</v>
      </c>
      <c r="B478" s="2" t="s">
        <v>1949</v>
      </c>
    </row>
    <row r="479" spans="1:2">
      <c r="A479">
        <v>96</v>
      </c>
      <c r="B479" s="2" t="s">
        <v>1950</v>
      </c>
    </row>
    <row r="480" spans="1:2">
      <c r="A480">
        <v>96</v>
      </c>
      <c r="B480" s="2" t="s">
        <v>1951</v>
      </c>
    </row>
    <row r="481" spans="1:2">
      <c r="A481">
        <v>96</v>
      </c>
      <c r="B481" s="2" t="s">
        <v>1952</v>
      </c>
    </row>
    <row r="482" spans="1:2">
      <c r="A482">
        <v>96</v>
      </c>
      <c r="B482" s="2" t="s">
        <v>1953</v>
      </c>
    </row>
    <row r="483" spans="1:2">
      <c r="A483">
        <v>96</v>
      </c>
      <c r="B483" s="2" t="s">
        <v>1954</v>
      </c>
    </row>
    <row r="484" spans="1:2">
      <c r="A484">
        <v>96</v>
      </c>
      <c r="B484" s="2" t="s">
        <v>1955</v>
      </c>
    </row>
    <row r="485" spans="1:2">
      <c r="A485">
        <v>96</v>
      </c>
      <c r="B485" s="2" t="s">
        <v>1956</v>
      </c>
    </row>
    <row r="486" spans="1:2">
      <c r="A486">
        <v>96</v>
      </c>
      <c r="B486" s="2" t="s">
        <v>1957</v>
      </c>
    </row>
    <row r="487" spans="1:2">
      <c r="A487">
        <v>96</v>
      </c>
      <c r="B487" s="2" t="s">
        <v>1958</v>
      </c>
    </row>
    <row r="488" spans="1:2">
      <c r="A488">
        <v>96</v>
      </c>
      <c r="B488" s="2" t="s">
        <v>1959</v>
      </c>
    </row>
    <row r="489" spans="1:2">
      <c r="A489">
        <v>96</v>
      </c>
      <c r="B489" s="2" t="s">
        <v>1960</v>
      </c>
    </row>
    <row r="490" spans="1:2">
      <c r="A490">
        <v>96</v>
      </c>
      <c r="B490" s="2" t="s">
        <v>1961</v>
      </c>
    </row>
    <row r="491" spans="1:2">
      <c r="A491">
        <v>96</v>
      </c>
      <c r="B491" s="2" t="s">
        <v>1962</v>
      </c>
    </row>
    <row r="492" spans="1:2">
      <c r="A492">
        <v>96</v>
      </c>
      <c r="B492" s="2" t="s">
        <v>1963</v>
      </c>
    </row>
    <row r="493" spans="1:2">
      <c r="A493">
        <v>96</v>
      </c>
      <c r="B493" s="2" t="s">
        <v>1964</v>
      </c>
    </row>
    <row r="494" spans="1:2">
      <c r="A494">
        <v>96</v>
      </c>
      <c r="B494" s="2" t="s">
        <v>1965</v>
      </c>
    </row>
    <row r="495" spans="1:2">
      <c r="A495">
        <v>96</v>
      </c>
      <c r="B495" s="2" t="s">
        <v>1966</v>
      </c>
    </row>
    <row r="496" spans="1:2">
      <c r="A496">
        <v>96</v>
      </c>
      <c r="B496" s="2" t="s">
        <v>1967</v>
      </c>
    </row>
    <row r="497" spans="1:2">
      <c r="A497">
        <v>96</v>
      </c>
      <c r="B497" s="2" t="s">
        <v>1968</v>
      </c>
    </row>
    <row r="498" spans="1:2">
      <c r="A498">
        <v>96</v>
      </c>
      <c r="B498" s="2" t="s">
        <v>1969</v>
      </c>
    </row>
    <row r="499" spans="1:2">
      <c r="A499">
        <v>96</v>
      </c>
      <c r="B499" s="2" t="s">
        <v>1970</v>
      </c>
    </row>
    <row r="500" spans="1:2">
      <c r="A500">
        <v>96</v>
      </c>
      <c r="B500" s="2" t="s">
        <v>1971</v>
      </c>
    </row>
    <row r="501" spans="1:2">
      <c r="A501">
        <v>96</v>
      </c>
      <c r="B501" s="2" t="s">
        <v>1972</v>
      </c>
    </row>
    <row r="502" spans="1:2">
      <c r="A502">
        <v>96</v>
      </c>
      <c r="B502" s="2" t="s">
        <v>1973</v>
      </c>
    </row>
    <row r="503" spans="1:2">
      <c r="A503">
        <v>96</v>
      </c>
      <c r="B503" s="2" t="s">
        <v>1974</v>
      </c>
    </row>
    <row r="504" spans="1:2">
      <c r="A504">
        <v>96</v>
      </c>
      <c r="B504" s="2" t="s">
        <v>1975</v>
      </c>
    </row>
    <row r="505" spans="1:2">
      <c r="A505">
        <v>96</v>
      </c>
      <c r="B505" s="2" t="s">
        <v>1976</v>
      </c>
    </row>
    <row r="506" spans="1:2">
      <c r="A506">
        <v>96</v>
      </c>
      <c r="B506" s="2" t="s">
        <v>1977</v>
      </c>
    </row>
    <row r="507" spans="1:2">
      <c r="A507">
        <v>96</v>
      </c>
      <c r="B507" s="2" t="s">
        <v>1978</v>
      </c>
    </row>
    <row r="508" spans="1:2">
      <c r="A508">
        <v>96</v>
      </c>
      <c r="B508" s="2" t="s">
        <v>1979</v>
      </c>
    </row>
    <row r="509" spans="1:2">
      <c r="A509">
        <v>96</v>
      </c>
      <c r="B509" s="2" t="s">
        <v>1980</v>
      </c>
    </row>
    <row r="510" spans="1:2">
      <c r="A510">
        <v>96</v>
      </c>
      <c r="B510" s="2" t="s">
        <v>1981</v>
      </c>
    </row>
    <row r="511" spans="1:2">
      <c r="A511">
        <v>96</v>
      </c>
      <c r="B511" s="2" t="s">
        <v>1982</v>
      </c>
    </row>
    <row r="512" spans="1:2">
      <c r="A512">
        <v>96</v>
      </c>
      <c r="B512" s="2" t="s">
        <v>1983</v>
      </c>
    </row>
    <row r="513" spans="1:2">
      <c r="A513">
        <v>96</v>
      </c>
      <c r="B513" s="2" t="s">
        <v>1984</v>
      </c>
    </row>
    <row r="514" spans="1:2">
      <c r="A514">
        <v>96</v>
      </c>
      <c r="B514" s="2" t="s">
        <v>1985</v>
      </c>
    </row>
    <row r="515" spans="1:2">
      <c r="A515">
        <v>96</v>
      </c>
      <c r="B515" s="2" t="s">
        <v>1986</v>
      </c>
    </row>
    <row r="516" spans="1:2">
      <c r="A516">
        <v>96</v>
      </c>
      <c r="B516" s="2" t="s">
        <v>1987</v>
      </c>
    </row>
    <row r="517" spans="1:2">
      <c r="A517">
        <v>96</v>
      </c>
      <c r="B517" s="2" t="s">
        <v>1988</v>
      </c>
    </row>
    <row r="518" spans="1:2">
      <c r="A518">
        <v>96</v>
      </c>
      <c r="B518" s="2" t="s">
        <v>1989</v>
      </c>
    </row>
    <row r="519" spans="1:2">
      <c r="A519">
        <v>96</v>
      </c>
      <c r="B519" s="2" t="s">
        <v>1990</v>
      </c>
    </row>
    <row r="520" spans="1:2">
      <c r="A520">
        <v>96</v>
      </c>
      <c r="B520" s="2" t="s">
        <v>1991</v>
      </c>
    </row>
    <row r="521" spans="1:2">
      <c r="A521">
        <v>96</v>
      </c>
      <c r="B521" s="2" t="s">
        <v>1992</v>
      </c>
    </row>
    <row r="522" spans="1:2">
      <c r="A522">
        <v>96</v>
      </c>
      <c r="B522" s="2" t="s">
        <v>1993</v>
      </c>
    </row>
    <row r="523" spans="1:2">
      <c r="A523">
        <v>96</v>
      </c>
      <c r="B523" s="2" t="s">
        <v>1994</v>
      </c>
    </row>
    <row r="524" spans="1:2">
      <c r="A524">
        <v>96</v>
      </c>
      <c r="B524" s="2" t="s">
        <v>1995</v>
      </c>
    </row>
    <row r="525" spans="1:2">
      <c r="A525">
        <v>96</v>
      </c>
      <c r="B525" s="2" t="s">
        <v>1996</v>
      </c>
    </row>
    <row r="526" spans="1:2">
      <c r="A526">
        <v>96</v>
      </c>
      <c r="B526" s="2" t="s">
        <v>1997</v>
      </c>
    </row>
    <row r="527" spans="1:2">
      <c r="A527">
        <v>96</v>
      </c>
      <c r="B527" s="2" t="s">
        <v>1998</v>
      </c>
    </row>
    <row r="528" spans="1:2">
      <c r="A528">
        <v>96</v>
      </c>
      <c r="B528" s="2" t="s">
        <v>1999</v>
      </c>
    </row>
    <row r="529" spans="1:2">
      <c r="A529">
        <v>96</v>
      </c>
      <c r="B529" s="2" t="s">
        <v>2000</v>
      </c>
    </row>
    <row r="530" spans="1:2">
      <c r="A530">
        <v>96</v>
      </c>
      <c r="B530" s="2" t="s">
        <v>2001</v>
      </c>
    </row>
    <row r="531" spans="1:2">
      <c r="A531">
        <v>96</v>
      </c>
      <c r="B531" s="2" t="s">
        <v>2002</v>
      </c>
    </row>
    <row r="532" spans="1:2">
      <c r="A532">
        <v>96</v>
      </c>
      <c r="B532" s="2" t="s">
        <v>2003</v>
      </c>
    </row>
    <row r="533" spans="1:2">
      <c r="A533">
        <v>96</v>
      </c>
      <c r="B533" s="2" t="s">
        <v>2004</v>
      </c>
    </row>
    <row r="534" spans="1:2">
      <c r="A534">
        <v>96</v>
      </c>
      <c r="B534" s="2" t="s">
        <v>2005</v>
      </c>
    </row>
    <row r="535" spans="1:2">
      <c r="A535">
        <v>96</v>
      </c>
      <c r="B535" s="2" t="s">
        <v>2006</v>
      </c>
    </row>
    <row r="536" spans="1:2">
      <c r="A536">
        <v>96</v>
      </c>
      <c r="B536" s="2" t="s">
        <v>2007</v>
      </c>
    </row>
    <row r="537" spans="1:2">
      <c r="A537">
        <v>96</v>
      </c>
      <c r="B537" s="2" t="s">
        <v>2008</v>
      </c>
    </row>
    <row r="538" spans="1:2">
      <c r="A538">
        <v>96</v>
      </c>
      <c r="B538" s="2" t="s">
        <v>2009</v>
      </c>
    </row>
    <row r="539" spans="1:2">
      <c r="A539">
        <v>96</v>
      </c>
      <c r="B539" s="2" t="s">
        <v>2010</v>
      </c>
    </row>
    <row r="540" spans="1:2">
      <c r="A540">
        <v>96</v>
      </c>
      <c r="B540" s="2" t="s">
        <v>2011</v>
      </c>
    </row>
    <row r="541" spans="1:2">
      <c r="A541">
        <v>96</v>
      </c>
      <c r="B541" s="2" t="s">
        <v>2012</v>
      </c>
    </row>
    <row r="542" spans="1:2">
      <c r="A542">
        <v>96</v>
      </c>
      <c r="B542" s="2" t="s">
        <v>2013</v>
      </c>
    </row>
    <row r="543" spans="1:2">
      <c r="A543">
        <v>96</v>
      </c>
      <c r="B543" s="2" t="s">
        <v>2014</v>
      </c>
    </row>
    <row r="544" spans="1:2">
      <c r="A544">
        <v>96</v>
      </c>
      <c r="B544" s="2" t="s">
        <v>2015</v>
      </c>
    </row>
    <row r="545" spans="1:2">
      <c r="A545">
        <v>96</v>
      </c>
      <c r="B545" s="2" t="s">
        <v>2016</v>
      </c>
    </row>
    <row r="546" spans="1:2">
      <c r="A546">
        <v>96</v>
      </c>
      <c r="B546" s="2" t="s">
        <v>2017</v>
      </c>
    </row>
    <row r="547" spans="1:2">
      <c r="A547">
        <v>96</v>
      </c>
      <c r="B547" s="2" t="s">
        <v>2018</v>
      </c>
    </row>
    <row r="548" spans="1:2">
      <c r="A548">
        <v>96</v>
      </c>
      <c r="B548" s="2" t="s">
        <v>2019</v>
      </c>
    </row>
    <row r="549" spans="1:2">
      <c r="A549">
        <v>96</v>
      </c>
      <c r="B549" s="2" t="s">
        <v>2020</v>
      </c>
    </row>
    <row r="550" spans="1:2">
      <c r="A550">
        <v>96</v>
      </c>
      <c r="B550" s="2" t="s">
        <v>2021</v>
      </c>
    </row>
    <row r="551" spans="1:2">
      <c r="A551">
        <v>96</v>
      </c>
      <c r="B551" s="2" t="s">
        <v>2022</v>
      </c>
    </row>
    <row r="552" spans="1:2">
      <c r="A552">
        <v>96</v>
      </c>
      <c r="B552" s="2" t="s">
        <v>2023</v>
      </c>
    </row>
    <row r="553" spans="1:2">
      <c r="A553">
        <v>96</v>
      </c>
      <c r="B553" s="2" t="s">
        <v>2024</v>
      </c>
    </row>
    <row r="554" spans="1:2">
      <c r="A554">
        <v>96</v>
      </c>
      <c r="B554" s="2" t="s">
        <v>2025</v>
      </c>
    </row>
    <row r="555" spans="1:2">
      <c r="A555">
        <v>96</v>
      </c>
      <c r="B555" s="2" t="s">
        <v>2026</v>
      </c>
    </row>
    <row r="556" spans="1:2">
      <c r="A556">
        <v>96</v>
      </c>
      <c r="B556" s="2" t="s">
        <v>2027</v>
      </c>
    </row>
    <row r="557" spans="1:2">
      <c r="A557">
        <v>96</v>
      </c>
      <c r="B557" s="2" t="s">
        <v>2028</v>
      </c>
    </row>
    <row r="558" spans="1:2">
      <c r="A558">
        <v>96</v>
      </c>
      <c r="B558" s="2" t="s">
        <v>2029</v>
      </c>
    </row>
    <row r="559" spans="1:2">
      <c r="A559">
        <v>96</v>
      </c>
      <c r="B559" s="2" t="s">
        <v>2030</v>
      </c>
    </row>
    <row r="560" spans="1:2">
      <c r="A560">
        <v>96</v>
      </c>
      <c r="B560" s="2" t="s">
        <v>2031</v>
      </c>
    </row>
    <row r="561" spans="1:2">
      <c r="A561">
        <v>96</v>
      </c>
      <c r="B561" s="2" t="s">
        <v>2032</v>
      </c>
    </row>
    <row r="562" spans="1:2">
      <c r="A562">
        <v>96</v>
      </c>
      <c r="B562" s="2" t="s">
        <v>2033</v>
      </c>
    </row>
    <row r="563" spans="1:2">
      <c r="A563">
        <v>96</v>
      </c>
      <c r="B563" s="2" t="s">
        <v>2034</v>
      </c>
    </row>
    <row r="564" spans="1:2">
      <c r="A564">
        <v>96</v>
      </c>
      <c r="B564" s="2" t="s">
        <v>2035</v>
      </c>
    </row>
    <row r="565" spans="1:2">
      <c r="A565">
        <v>96</v>
      </c>
      <c r="B565" s="2" t="s">
        <v>2036</v>
      </c>
    </row>
    <row r="566" spans="1:2">
      <c r="A566">
        <v>96</v>
      </c>
      <c r="B566" s="2" t="s">
        <v>2037</v>
      </c>
    </row>
    <row r="567" spans="1:2">
      <c r="A567">
        <v>96</v>
      </c>
      <c r="B567" s="2" t="s">
        <v>2038</v>
      </c>
    </row>
    <row r="568" spans="1:2">
      <c r="A568">
        <v>96</v>
      </c>
      <c r="B568" s="2" t="s">
        <v>2039</v>
      </c>
    </row>
    <row r="569" spans="1:2">
      <c r="A569">
        <v>96</v>
      </c>
      <c r="B569" s="2" t="s">
        <v>2040</v>
      </c>
    </row>
    <row r="570" spans="1:2">
      <c r="A570">
        <v>96</v>
      </c>
      <c r="B570" s="2" t="s">
        <v>2041</v>
      </c>
    </row>
    <row r="571" spans="1:2">
      <c r="A571">
        <v>96</v>
      </c>
      <c r="B571" s="2" t="s">
        <v>2042</v>
      </c>
    </row>
    <row r="572" spans="1:2">
      <c r="A572">
        <v>96</v>
      </c>
      <c r="B572" s="2" t="s">
        <v>2043</v>
      </c>
    </row>
    <row r="573" spans="1:2">
      <c r="A573">
        <v>96</v>
      </c>
      <c r="B573" s="2" t="s">
        <v>2044</v>
      </c>
    </row>
    <row r="574" spans="1:2">
      <c r="A574">
        <v>96</v>
      </c>
      <c r="B574" s="2" t="s">
        <v>2045</v>
      </c>
    </row>
    <row r="575" spans="1:2">
      <c r="A575">
        <v>96</v>
      </c>
      <c r="B575" s="2" t="s">
        <v>2046</v>
      </c>
    </row>
    <row r="576" spans="1:2">
      <c r="A576">
        <v>96</v>
      </c>
      <c r="B576" s="2" t="s">
        <v>2047</v>
      </c>
    </row>
    <row r="577" spans="1:2">
      <c r="A577">
        <v>96</v>
      </c>
      <c r="B577" s="2" t="s">
        <v>2048</v>
      </c>
    </row>
    <row r="578" spans="1:2">
      <c r="A578">
        <v>96</v>
      </c>
      <c r="B578" s="2" t="s">
        <v>2049</v>
      </c>
    </row>
    <row r="579" spans="1:2">
      <c r="A579">
        <v>96</v>
      </c>
      <c r="B579" s="2" t="s">
        <v>2050</v>
      </c>
    </row>
    <row r="580" spans="1:2">
      <c r="A580">
        <v>96</v>
      </c>
      <c r="B580" s="2" t="s">
        <v>2051</v>
      </c>
    </row>
    <row r="581" spans="1:2">
      <c r="A581">
        <v>96</v>
      </c>
      <c r="B581" s="2" t="s">
        <v>2052</v>
      </c>
    </row>
    <row r="582" spans="1:2">
      <c r="A582">
        <v>96</v>
      </c>
      <c r="B582" s="2" t="s">
        <v>2053</v>
      </c>
    </row>
    <row r="583" spans="1:2">
      <c r="A583">
        <v>96</v>
      </c>
      <c r="B583" s="2" t="s">
        <v>2054</v>
      </c>
    </row>
    <row r="584" spans="1:2">
      <c r="A584">
        <v>96</v>
      </c>
      <c r="B584" s="2" t="s">
        <v>2055</v>
      </c>
    </row>
    <row r="585" spans="1:2">
      <c r="A585">
        <v>96</v>
      </c>
      <c r="B585" s="2" t="s">
        <v>2056</v>
      </c>
    </row>
    <row r="586" spans="1:2">
      <c r="A586">
        <v>96</v>
      </c>
      <c r="B586" s="2" t="s">
        <v>2057</v>
      </c>
    </row>
    <row r="587" spans="1:2">
      <c r="A587">
        <v>96</v>
      </c>
      <c r="B587" s="2" t="s">
        <v>2058</v>
      </c>
    </row>
    <row r="588" spans="1:2">
      <c r="A588">
        <v>96</v>
      </c>
      <c r="B588" s="2" t="s">
        <v>2059</v>
      </c>
    </row>
    <row r="589" spans="1:2">
      <c r="A589">
        <v>96</v>
      </c>
      <c r="B589" s="2" t="s">
        <v>2060</v>
      </c>
    </row>
    <row r="590" spans="1:2">
      <c r="A590">
        <v>96</v>
      </c>
      <c r="B590" s="2" t="s">
        <v>2061</v>
      </c>
    </row>
    <row r="591" spans="1:2">
      <c r="A591">
        <v>96</v>
      </c>
      <c r="B591" s="2" t="s">
        <v>2062</v>
      </c>
    </row>
    <row r="592" spans="1:2">
      <c r="A592">
        <v>96</v>
      </c>
      <c r="B592" s="2" t="s">
        <v>2063</v>
      </c>
    </row>
    <row r="593" spans="1:2">
      <c r="A593">
        <v>96</v>
      </c>
      <c r="B593" s="2" t="s">
        <v>2064</v>
      </c>
    </row>
    <row r="594" spans="1:2">
      <c r="A594">
        <v>96</v>
      </c>
      <c r="B594" s="2" t="s">
        <v>2065</v>
      </c>
    </row>
    <row r="595" spans="1:2">
      <c r="A595">
        <v>96</v>
      </c>
      <c r="B595" s="2" t="s">
        <v>2066</v>
      </c>
    </row>
    <row r="596" spans="1:2">
      <c r="A596">
        <v>96</v>
      </c>
      <c r="B596" s="2" t="s">
        <v>2067</v>
      </c>
    </row>
    <row r="597" spans="1:2">
      <c r="A597">
        <v>96</v>
      </c>
      <c r="B597" s="2" t="s">
        <v>2068</v>
      </c>
    </row>
    <row r="598" spans="1:2">
      <c r="A598">
        <v>96</v>
      </c>
      <c r="B598" s="2" t="s">
        <v>2069</v>
      </c>
    </row>
    <row r="599" spans="1:2">
      <c r="A599">
        <v>96</v>
      </c>
      <c r="B599" s="2" t="s">
        <v>2070</v>
      </c>
    </row>
    <row r="600" spans="1:2">
      <c r="A600">
        <v>96</v>
      </c>
      <c r="B600" s="2" t="s">
        <v>2071</v>
      </c>
    </row>
    <row r="601" spans="1:2">
      <c r="A601">
        <v>96</v>
      </c>
      <c r="B601" s="2" t="s">
        <v>2072</v>
      </c>
    </row>
    <row r="602" spans="1:2">
      <c r="A602">
        <v>96</v>
      </c>
      <c r="B602" s="2" t="s">
        <v>2073</v>
      </c>
    </row>
    <row r="603" spans="1:2">
      <c r="A603">
        <v>96</v>
      </c>
      <c r="B603" s="2" t="s">
        <v>2074</v>
      </c>
    </row>
    <row r="604" spans="1:2">
      <c r="A604">
        <v>96</v>
      </c>
      <c r="B604" s="2" t="s">
        <v>2075</v>
      </c>
    </row>
    <row r="605" spans="1:2">
      <c r="A605">
        <v>96</v>
      </c>
      <c r="B605" s="2" t="s">
        <v>2076</v>
      </c>
    </row>
    <row r="606" spans="1:2">
      <c r="A606">
        <v>96</v>
      </c>
      <c r="B606" s="2" t="s">
        <v>2077</v>
      </c>
    </row>
    <row r="607" spans="1:2">
      <c r="A607">
        <v>96</v>
      </c>
      <c r="B607" s="2" t="s">
        <v>2078</v>
      </c>
    </row>
    <row r="608" spans="1:2">
      <c r="A608">
        <v>96</v>
      </c>
      <c r="B608" s="2" t="s">
        <v>2079</v>
      </c>
    </row>
    <row r="609" spans="1:2">
      <c r="A609">
        <v>96</v>
      </c>
      <c r="B609" s="2" t="s">
        <v>2080</v>
      </c>
    </row>
    <row r="610" spans="1:2">
      <c r="A610">
        <v>96</v>
      </c>
      <c r="B610" s="2" t="s">
        <v>2081</v>
      </c>
    </row>
    <row r="611" spans="1:2">
      <c r="A611">
        <v>96</v>
      </c>
      <c r="B611" s="2" t="s">
        <v>2082</v>
      </c>
    </row>
    <row r="612" spans="1:2">
      <c r="A612">
        <v>96</v>
      </c>
      <c r="B612" s="2" t="s">
        <v>2083</v>
      </c>
    </row>
    <row r="613" spans="1:2">
      <c r="A613">
        <v>96</v>
      </c>
      <c r="B613" s="2" t="s">
        <v>2084</v>
      </c>
    </row>
    <row r="614" spans="1:2">
      <c r="A614">
        <v>96</v>
      </c>
      <c r="B614" s="2" t="s">
        <v>2085</v>
      </c>
    </row>
    <row r="615" spans="1:2">
      <c r="A615">
        <v>96</v>
      </c>
      <c r="B615" s="2" t="s">
        <v>2086</v>
      </c>
    </row>
    <row r="616" spans="1:2">
      <c r="A616">
        <v>96</v>
      </c>
      <c r="B616" s="2" t="s">
        <v>2087</v>
      </c>
    </row>
    <row r="617" spans="1:2">
      <c r="A617">
        <v>96</v>
      </c>
      <c r="B617" s="2" t="s">
        <v>2088</v>
      </c>
    </row>
    <row r="618" spans="1:2">
      <c r="A618">
        <v>96</v>
      </c>
      <c r="B618" s="2" t="s">
        <v>2089</v>
      </c>
    </row>
    <row r="619" spans="1:2">
      <c r="A619">
        <v>96</v>
      </c>
      <c r="B619" s="2" t="s">
        <v>2090</v>
      </c>
    </row>
    <row r="620" spans="1:2">
      <c r="A620">
        <v>96</v>
      </c>
      <c r="B620" s="2" t="s">
        <v>2091</v>
      </c>
    </row>
    <row r="621" spans="1:2">
      <c r="A621">
        <v>96</v>
      </c>
      <c r="B621" s="2" t="s">
        <v>2092</v>
      </c>
    </row>
    <row r="622" spans="1:2">
      <c r="A622">
        <v>96</v>
      </c>
      <c r="B622" s="2" t="s">
        <v>2093</v>
      </c>
    </row>
    <row r="623" spans="1:2">
      <c r="A623">
        <v>96</v>
      </c>
      <c r="B623" s="2" t="s">
        <v>2094</v>
      </c>
    </row>
    <row r="624" spans="1:2">
      <c r="A624">
        <v>96</v>
      </c>
      <c r="B624" s="2" t="s">
        <v>2095</v>
      </c>
    </row>
    <row r="625" spans="1:2">
      <c r="A625">
        <v>96</v>
      </c>
      <c r="B625" s="2" t="s">
        <v>2096</v>
      </c>
    </row>
    <row r="626" spans="1:2">
      <c r="A626">
        <v>96</v>
      </c>
      <c r="B626" s="2" t="s">
        <v>2097</v>
      </c>
    </row>
    <row r="627" spans="1:2">
      <c r="A627">
        <v>96</v>
      </c>
      <c r="B627" s="2" t="s">
        <v>2098</v>
      </c>
    </row>
    <row r="628" spans="1:2">
      <c r="A628">
        <v>96</v>
      </c>
      <c r="B628" s="2" t="s">
        <v>2099</v>
      </c>
    </row>
    <row r="629" spans="1:2">
      <c r="A629">
        <v>96</v>
      </c>
      <c r="B629" s="2" t="s">
        <v>2100</v>
      </c>
    </row>
    <row r="630" spans="1:2">
      <c r="A630">
        <v>96</v>
      </c>
      <c r="B630" s="2" t="s">
        <v>2101</v>
      </c>
    </row>
    <row r="631" spans="1:2">
      <c r="A631">
        <v>96</v>
      </c>
      <c r="B631" s="2" t="s">
        <v>2102</v>
      </c>
    </row>
    <row r="632" spans="1:2">
      <c r="A632">
        <v>96</v>
      </c>
      <c r="B632" s="2" t="s">
        <v>2103</v>
      </c>
    </row>
    <row r="633" spans="1:2">
      <c r="A633">
        <v>96</v>
      </c>
      <c r="B633" s="2" t="s">
        <v>2104</v>
      </c>
    </row>
    <row r="634" spans="1:2">
      <c r="A634">
        <v>96</v>
      </c>
      <c r="B634" s="2" t="s">
        <v>2105</v>
      </c>
    </row>
    <row r="635" spans="1:2">
      <c r="A635">
        <v>96</v>
      </c>
      <c r="B635" s="2" t="s">
        <v>2106</v>
      </c>
    </row>
    <row r="636" spans="1:2">
      <c r="A636">
        <v>96</v>
      </c>
      <c r="B636" s="2" t="s">
        <v>2107</v>
      </c>
    </row>
    <row r="637" spans="1:2">
      <c r="A637">
        <v>96</v>
      </c>
      <c r="B637" s="2" t="s">
        <v>2108</v>
      </c>
    </row>
    <row r="638" spans="1:2">
      <c r="A638">
        <v>96</v>
      </c>
      <c r="B638" s="2" t="s">
        <v>2109</v>
      </c>
    </row>
    <row r="639" spans="1:2">
      <c r="A639">
        <v>96</v>
      </c>
      <c r="B639" s="2" t="s">
        <v>2110</v>
      </c>
    </row>
    <row r="640" spans="1:2">
      <c r="A640">
        <v>96</v>
      </c>
      <c r="B640" s="2" t="s">
        <v>2111</v>
      </c>
    </row>
    <row r="641" spans="1:2">
      <c r="A641">
        <v>96</v>
      </c>
      <c r="B641" s="2" t="s">
        <v>2112</v>
      </c>
    </row>
    <row r="642" spans="1:2">
      <c r="A642">
        <v>96</v>
      </c>
      <c r="B642" s="2" t="s">
        <v>2113</v>
      </c>
    </row>
    <row r="643" spans="1:2">
      <c r="A643">
        <v>96</v>
      </c>
      <c r="B643" s="2" t="s">
        <v>2114</v>
      </c>
    </row>
    <row r="644" spans="1:2">
      <c r="A644">
        <v>96</v>
      </c>
      <c r="B644" s="2" t="s">
        <v>2115</v>
      </c>
    </row>
    <row r="645" spans="1:2">
      <c r="A645">
        <v>96</v>
      </c>
      <c r="B645" s="2" t="s">
        <v>2116</v>
      </c>
    </row>
    <row r="646" spans="1:2">
      <c r="A646">
        <v>96</v>
      </c>
      <c r="B646" s="2" t="s">
        <v>2117</v>
      </c>
    </row>
    <row r="647" spans="1:2">
      <c r="A647">
        <v>96</v>
      </c>
      <c r="B647" s="2" t="s">
        <v>2118</v>
      </c>
    </row>
    <row r="648" spans="1:2">
      <c r="A648">
        <v>96</v>
      </c>
      <c r="B648" s="2" t="s">
        <v>2119</v>
      </c>
    </row>
    <row r="649" spans="1:2">
      <c r="A649">
        <v>96</v>
      </c>
      <c r="B649" s="2" t="s">
        <v>2120</v>
      </c>
    </row>
    <row r="650" spans="1:2">
      <c r="A650">
        <v>96</v>
      </c>
      <c r="B650" s="2" t="s">
        <v>2121</v>
      </c>
    </row>
    <row r="651" spans="1:2">
      <c r="A651">
        <v>96</v>
      </c>
      <c r="B651" s="2" t="s">
        <v>2122</v>
      </c>
    </row>
    <row r="652" spans="1:2">
      <c r="A652">
        <v>96</v>
      </c>
      <c r="B652" s="2" t="s">
        <v>2123</v>
      </c>
    </row>
    <row r="653" spans="1:2">
      <c r="A653">
        <v>96</v>
      </c>
      <c r="B653" s="2" t="s">
        <v>2124</v>
      </c>
    </row>
    <row r="654" spans="1:2">
      <c r="A654">
        <v>96</v>
      </c>
      <c r="B654" s="2" t="s">
        <v>2125</v>
      </c>
    </row>
    <row r="655" spans="1:2">
      <c r="A655">
        <v>96</v>
      </c>
      <c r="B655" s="2" t="s">
        <v>2126</v>
      </c>
    </row>
    <row r="656" spans="1:2">
      <c r="A656">
        <v>96</v>
      </c>
      <c r="B656" s="2" t="s">
        <v>2127</v>
      </c>
    </row>
    <row r="657" spans="1:2">
      <c r="A657">
        <v>96</v>
      </c>
      <c r="B657" s="2" t="s">
        <v>2128</v>
      </c>
    </row>
    <row r="658" spans="1:2">
      <c r="A658">
        <v>96</v>
      </c>
      <c r="B658" s="2" t="s">
        <v>2129</v>
      </c>
    </row>
    <row r="659" spans="1:2">
      <c r="A659">
        <v>96</v>
      </c>
      <c r="B659" s="2" t="s">
        <v>2130</v>
      </c>
    </row>
    <row r="660" spans="1:2">
      <c r="A660">
        <v>96</v>
      </c>
      <c r="B660" s="2" t="s">
        <v>2131</v>
      </c>
    </row>
    <row r="661" spans="1:2">
      <c r="A661">
        <v>96</v>
      </c>
      <c r="B661" s="2" t="s">
        <v>2132</v>
      </c>
    </row>
    <row r="662" spans="1:2">
      <c r="A662">
        <v>96</v>
      </c>
      <c r="B662" s="2" t="s">
        <v>2133</v>
      </c>
    </row>
    <row r="663" spans="1:2">
      <c r="A663">
        <v>96</v>
      </c>
      <c r="B663" s="2" t="s">
        <v>2134</v>
      </c>
    </row>
    <row r="664" spans="1:2">
      <c r="A664">
        <v>96</v>
      </c>
      <c r="B664" s="2" t="s">
        <v>2135</v>
      </c>
    </row>
    <row r="665" spans="1:2">
      <c r="A665">
        <v>96</v>
      </c>
      <c r="B665" s="2" t="s">
        <v>2136</v>
      </c>
    </row>
    <row r="666" spans="1:2">
      <c r="A666">
        <v>96</v>
      </c>
      <c r="B666" s="2" t="s">
        <v>2137</v>
      </c>
    </row>
    <row r="667" spans="1:2">
      <c r="A667">
        <v>96</v>
      </c>
      <c r="B667" s="2" t="s">
        <v>2138</v>
      </c>
    </row>
    <row r="668" spans="1:2">
      <c r="A668">
        <v>96</v>
      </c>
      <c r="B668" s="2" t="s">
        <v>2139</v>
      </c>
    </row>
    <row r="669" spans="1:2">
      <c r="A669">
        <v>96</v>
      </c>
      <c r="B669" s="2" t="s">
        <v>2140</v>
      </c>
    </row>
    <row r="670" spans="1:2">
      <c r="A670">
        <v>96</v>
      </c>
      <c r="B670" s="2" t="s">
        <v>2141</v>
      </c>
    </row>
    <row r="671" spans="1:2">
      <c r="A671">
        <v>96</v>
      </c>
      <c r="B671" s="2" t="s">
        <v>2142</v>
      </c>
    </row>
    <row r="672" spans="1:2">
      <c r="A672">
        <v>96</v>
      </c>
      <c r="B672" s="2" t="s">
        <v>2143</v>
      </c>
    </row>
    <row r="673" spans="1:2">
      <c r="A673">
        <v>96</v>
      </c>
      <c r="B673" s="2" t="s">
        <v>2144</v>
      </c>
    </row>
    <row r="674" spans="1:2">
      <c r="A674">
        <v>96</v>
      </c>
      <c r="B674" s="2" t="s">
        <v>2145</v>
      </c>
    </row>
    <row r="675" spans="1:2">
      <c r="A675">
        <v>96</v>
      </c>
      <c r="B675" s="2" t="s">
        <v>2146</v>
      </c>
    </row>
    <row r="676" spans="1:2">
      <c r="A676">
        <v>96</v>
      </c>
      <c r="B676" s="2" t="s">
        <v>2147</v>
      </c>
    </row>
    <row r="677" spans="1:2">
      <c r="A677">
        <v>96</v>
      </c>
      <c r="B677" s="2" t="s">
        <v>2148</v>
      </c>
    </row>
    <row r="678" spans="1:2">
      <c r="A678">
        <v>96</v>
      </c>
      <c r="B678" s="2" t="s">
        <v>2149</v>
      </c>
    </row>
    <row r="679" spans="1:2">
      <c r="A679">
        <v>96</v>
      </c>
      <c r="B679" s="2" t="s">
        <v>2150</v>
      </c>
    </row>
    <row r="680" spans="1:2">
      <c r="A680">
        <v>96</v>
      </c>
      <c r="B680" s="2" t="s">
        <v>2151</v>
      </c>
    </row>
    <row r="681" spans="1:2">
      <c r="A681">
        <v>96</v>
      </c>
      <c r="B681" s="2" t="s">
        <v>2152</v>
      </c>
    </row>
    <row r="682" spans="1:2">
      <c r="A682">
        <v>96</v>
      </c>
      <c r="B682" s="2" t="s">
        <v>2153</v>
      </c>
    </row>
    <row r="683" spans="1:2">
      <c r="A683">
        <v>96</v>
      </c>
      <c r="B683" s="2" t="s">
        <v>2154</v>
      </c>
    </row>
    <row r="684" spans="1:2">
      <c r="A684">
        <v>96</v>
      </c>
      <c r="B684" s="2" t="s">
        <v>2155</v>
      </c>
    </row>
    <row r="685" spans="1:2">
      <c r="A685">
        <v>96</v>
      </c>
      <c r="B685" s="2" t="s">
        <v>2156</v>
      </c>
    </row>
    <row r="686" spans="1:2">
      <c r="A686">
        <v>96</v>
      </c>
      <c r="B686" s="2" t="s">
        <v>2157</v>
      </c>
    </row>
    <row r="687" spans="1:2">
      <c r="A687">
        <v>96</v>
      </c>
      <c r="B687" s="2" t="s">
        <v>2158</v>
      </c>
    </row>
    <row r="688" spans="1:2">
      <c r="A688">
        <v>96</v>
      </c>
      <c r="B688" s="2" t="s">
        <v>2159</v>
      </c>
    </row>
    <row r="689" spans="1:2">
      <c r="A689">
        <v>96</v>
      </c>
      <c r="B689" s="2" t="s">
        <v>2160</v>
      </c>
    </row>
    <row r="690" spans="1:2">
      <c r="A690">
        <v>96</v>
      </c>
      <c r="B690" s="2" t="s">
        <v>2161</v>
      </c>
    </row>
    <row r="691" spans="1:2">
      <c r="A691">
        <v>96</v>
      </c>
      <c r="B691" s="2" t="s">
        <v>2162</v>
      </c>
    </row>
    <row r="692" spans="1:2">
      <c r="A692">
        <v>96</v>
      </c>
      <c r="B692" s="2" t="s">
        <v>2163</v>
      </c>
    </row>
    <row r="693" spans="1:2">
      <c r="A693">
        <v>96</v>
      </c>
      <c r="B693" s="2" t="s">
        <v>2164</v>
      </c>
    </row>
    <row r="694" spans="1:2">
      <c r="A694">
        <v>96</v>
      </c>
      <c r="B694" s="2" t="s">
        <v>2165</v>
      </c>
    </row>
    <row r="695" spans="1:2">
      <c r="A695">
        <v>96</v>
      </c>
      <c r="B695" s="2" t="s">
        <v>2166</v>
      </c>
    </row>
    <row r="696" spans="1:2">
      <c r="A696">
        <v>96</v>
      </c>
      <c r="B696" s="2" t="s">
        <v>2167</v>
      </c>
    </row>
    <row r="697" spans="1:2">
      <c r="A697">
        <v>96</v>
      </c>
      <c r="B697" s="2" t="s">
        <v>2168</v>
      </c>
    </row>
    <row r="698" spans="1:2">
      <c r="A698">
        <v>96</v>
      </c>
      <c r="B698" s="2" t="s">
        <v>2169</v>
      </c>
    </row>
    <row r="699" spans="1:2">
      <c r="A699">
        <v>96</v>
      </c>
      <c r="B699" s="2" t="s">
        <v>2170</v>
      </c>
    </row>
    <row r="700" spans="1:2">
      <c r="A700">
        <v>96</v>
      </c>
      <c r="B700" s="2" t="s">
        <v>2171</v>
      </c>
    </row>
    <row r="701" spans="1:2">
      <c r="A701">
        <v>96</v>
      </c>
      <c r="B701" s="2" t="s">
        <v>2172</v>
      </c>
    </row>
    <row r="702" spans="1:2">
      <c r="A702">
        <v>96</v>
      </c>
      <c r="B702" s="2" t="s">
        <v>2173</v>
      </c>
    </row>
    <row r="703" spans="1:2">
      <c r="A703">
        <v>96</v>
      </c>
      <c r="B703" s="2" t="s">
        <v>2174</v>
      </c>
    </row>
    <row r="704" spans="1:2">
      <c r="A704">
        <v>96</v>
      </c>
      <c r="B704" s="2" t="s">
        <v>2175</v>
      </c>
    </row>
    <row r="705" spans="1:2">
      <c r="A705">
        <v>96</v>
      </c>
      <c r="B705" s="2" t="s">
        <v>2176</v>
      </c>
    </row>
    <row r="706" spans="1:2">
      <c r="A706">
        <v>96</v>
      </c>
      <c r="B706" s="2" t="s">
        <v>2177</v>
      </c>
    </row>
    <row r="707" spans="1:2">
      <c r="A707">
        <v>96</v>
      </c>
      <c r="B707" s="2" t="s">
        <v>2178</v>
      </c>
    </row>
    <row r="708" spans="1:2">
      <c r="A708">
        <v>96</v>
      </c>
      <c r="B708" s="2" t="s">
        <v>2179</v>
      </c>
    </row>
    <row r="709" spans="1:2">
      <c r="A709">
        <v>96</v>
      </c>
      <c r="B709" s="2" t="s">
        <v>2180</v>
      </c>
    </row>
    <row r="710" spans="1:2">
      <c r="A710">
        <v>96</v>
      </c>
      <c r="B710" s="2" t="s">
        <v>2181</v>
      </c>
    </row>
    <row r="711" spans="1:2">
      <c r="A711">
        <v>96</v>
      </c>
      <c r="B711" s="2" t="s">
        <v>2182</v>
      </c>
    </row>
    <row r="712" spans="1:2">
      <c r="A712">
        <v>96</v>
      </c>
      <c r="B712" s="2" t="s">
        <v>2183</v>
      </c>
    </row>
    <row r="713" spans="1:2">
      <c r="A713">
        <v>96</v>
      </c>
      <c r="B713" s="2" t="s">
        <v>2184</v>
      </c>
    </row>
    <row r="714" spans="1:2">
      <c r="A714">
        <v>96</v>
      </c>
      <c r="B714" s="2" t="s">
        <v>2185</v>
      </c>
    </row>
    <row r="715" spans="1:2">
      <c r="A715">
        <v>96</v>
      </c>
      <c r="B715" s="2" t="s">
        <v>2186</v>
      </c>
    </row>
    <row r="716" spans="1:2">
      <c r="A716">
        <v>96</v>
      </c>
      <c r="B716" s="2" t="s">
        <v>2187</v>
      </c>
    </row>
    <row r="717" spans="1:2">
      <c r="A717">
        <v>96</v>
      </c>
      <c r="B717" s="2" t="s">
        <v>2188</v>
      </c>
    </row>
    <row r="718" spans="1:2">
      <c r="A718">
        <v>96</v>
      </c>
      <c r="B718" s="2" t="s">
        <v>2189</v>
      </c>
    </row>
    <row r="719" spans="1:2">
      <c r="A719">
        <v>96</v>
      </c>
      <c r="B719" s="2" t="s">
        <v>2190</v>
      </c>
    </row>
    <row r="720" spans="1:2">
      <c r="A720">
        <v>96</v>
      </c>
      <c r="B720" s="2" t="s">
        <v>2191</v>
      </c>
    </row>
    <row r="721" spans="1:2">
      <c r="A721">
        <v>96</v>
      </c>
      <c r="B721" s="2" t="s">
        <v>2192</v>
      </c>
    </row>
    <row r="722" spans="1:2">
      <c r="A722">
        <v>96</v>
      </c>
      <c r="B722" s="2" t="s">
        <v>2193</v>
      </c>
    </row>
    <row r="723" spans="1:2">
      <c r="A723">
        <v>96</v>
      </c>
      <c r="B723" s="2" t="s">
        <v>2194</v>
      </c>
    </row>
    <row r="724" spans="1:2">
      <c r="A724">
        <v>96</v>
      </c>
      <c r="B724" s="2" t="s">
        <v>2195</v>
      </c>
    </row>
    <row r="725" spans="1:2">
      <c r="A725">
        <v>96</v>
      </c>
      <c r="B725" s="2" t="s">
        <v>2196</v>
      </c>
    </row>
    <row r="726" spans="1:2">
      <c r="A726">
        <v>96</v>
      </c>
      <c r="B726" s="2" t="s">
        <v>2197</v>
      </c>
    </row>
    <row r="727" spans="1:2">
      <c r="A727">
        <v>96</v>
      </c>
      <c r="B727" s="2" t="s">
        <v>2198</v>
      </c>
    </row>
    <row r="728" spans="1:2">
      <c r="A728">
        <v>96</v>
      </c>
      <c r="B728" s="2" t="s">
        <v>2199</v>
      </c>
    </row>
    <row r="729" spans="1:2">
      <c r="A729">
        <v>96</v>
      </c>
      <c r="B729" s="2" t="s">
        <v>2200</v>
      </c>
    </row>
    <row r="730" spans="1:2">
      <c r="A730">
        <v>96</v>
      </c>
      <c r="B730" s="2" t="s">
        <v>2201</v>
      </c>
    </row>
    <row r="731" spans="1:2">
      <c r="A731">
        <v>96</v>
      </c>
      <c r="B731" s="2" t="s">
        <v>2202</v>
      </c>
    </row>
    <row r="732" spans="1:2">
      <c r="A732">
        <v>96</v>
      </c>
      <c r="B732" s="2" t="s">
        <v>2203</v>
      </c>
    </row>
    <row r="733" spans="1:2">
      <c r="A733">
        <v>96</v>
      </c>
      <c r="B733" s="2" t="s">
        <v>2204</v>
      </c>
    </row>
    <row r="734" spans="1:2">
      <c r="A734">
        <v>96</v>
      </c>
      <c r="B734" s="2" t="s">
        <v>2205</v>
      </c>
    </row>
    <row r="735" spans="1:2">
      <c r="A735">
        <v>96</v>
      </c>
      <c r="B735" s="2" t="s">
        <v>2206</v>
      </c>
    </row>
    <row r="736" spans="1:2">
      <c r="A736">
        <v>96</v>
      </c>
      <c r="B736" s="2" t="s">
        <v>2207</v>
      </c>
    </row>
    <row r="737" spans="1:2">
      <c r="A737">
        <v>96</v>
      </c>
      <c r="B737" s="2" t="s">
        <v>2208</v>
      </c>
    </row>
    <row r="738" spans="1:2">
      <c r="A738">
        <v>96</v>
      </c>
      <c r="B738" s="2" t="s">
        <v>2209</v>
      </c>
    </row>
    <row r="739" spans="1:2">
      <c r="A739">
        <v>96</v>
      </c>
      <c r="B739" s="2" t="s">
        <v>2210</v>
      </c>
    </row>
    <row r="740" spans="1:2">
      <c r="A740">
        <v>96</v>
      </c>
      <c r="B740" s="2" t="s">
        <v>2211</v>
      </c>
    </row>
    <row r="741" spans="1:2">
      <c r="A741">
        <v>96</v>
      </c>
      <c r="B741" s="2" t="s">
        <v>2212</v>
      </c>
    </row>
    <row r="742" spans="1:2">
      <c r="A742">
        <v>96</v>
      </c>
      <c r="B742" s="2" t="s">
        <v>2213</v>
      </c>
    </row>
    <row r="743" spans="1:2">
      <c r="A743">
        <v>96</v>
      </c>
      <c r="B743" s="2" t="s">
        <v>2214</v>
      </c>
    </row>
    <row r="744" spans="1:2">
      <c r="A744">
        <v>96</v>
      </c>
      <c r="B744" s="2" t="s">
        <v>2215</v>
      </c>
    </row>
    <row r="745" spans="1:2">
      <c r="A745">
        <v>96</v>
      </c>
      <c r="B745" s="2" t="s">
        <v>2216</v>
      </c>
    </row>
    <row r="746" spans="1:2">
      <c r="A746">
        <v>96</v>
      </c>
      <c r="B746" s="2" t="s">
        <v>2217</v>
      </c>
    </row>
    <row r="747" spans="1:2">
      <c r="A747">
        <v>96</v>
      </c>
      <c r="B747" s="2" t="s">
        <v>2218</v>
      </c>
    </row>
    <row r="748" spans="1:2">
      <c r="A748">
        <v>96</v>
      </c>
      <c r="B748" s="2" t="s">
        <v>2219</v>
      </c>
    </row>
    <row r="749" spans="1:2">
      <c r="A749">
        <v>96</v>
      </c>
      <c r="B749" s="2" t="s">
        <v>2220</v>
      </c>
    </row>
    <row r="750" spans="1:2">
      <c r="A750">
        <v>96</v>
      </c>
      <c r="B750" s="2" t="s">
        <v>2221</v>
      </c>
    </row>
    <row r="751" spans="1:2">
      <c r="A751">
        <v>96</v>
      </c>
      <c r="B751" s="2" t="s">
        <v>2222</v>
      </c>
    </row>
    <row r="752" spans="1:2">
      <c r="A752">
        <v>96</v>
      </c>
      <c r="B752" s="2" t="s">
        <v>2223</v>
      </c>
    </row>
    <row r="753" spans="1:2">
      <c r="A753">
        <v>96</v>
      </c>
      <c r="B753" s="2" t="s">
        <v>2224</v>
      </c>
    </row>
    <row r="754" spans="1:2">
      <c r="A754">
        <v>96</v>
      </c>
      <c r="B754" s="2" t="s">
        <v>2225</v>
      </c>
    </row>
    <row r="755" spans="1:2">
      <c r="A755">
        <v>96</v>
      </c>
      <c r="B755" s="2" t="s">
        <v>2226</v>
      </c>
    </row>
    <row r="756" spans="1:2">
      <c r="A756">
        <v>96</v>
      </c>
      <c r="B756" s="2" t="s">
        <v>2227</v>
      </c>
    </row>
    <row r="757" spans="1:2">
      <c r="A757">
        <v>96</v>
      </c>
      <c r="B757" s="2" t="s">
        <v>2228</v>
      </c>
    </row>
    <row r="758" spans="1:2">
      <c r="A758">
        <v>96</v>
      </c>
      <c r="B758" s="2" t="s">
        <v>2229</v>
      </c>
    </row>
    <row r="759" spans="1:2">
      <c r="A759">
        <v>96</v>
      </c>
      <c r="B759" s="2" t="s">
        <v>2230</v>
      </c>
    </row>
    <row r="760" spans="1:2">
      <c r="A760">
        <v>96</v>
      </c>
      <c r="B760" s="2" t="s">
        <v>2231</v>
      </c>
    </row>
    <row r="761" spans="1:2">
      <c r="A761">
        <v>96</v>
      </c>
      <c r="B761" s="2" t="s">
        <v>2232</v>
      </c>
    </row>
    <row r="762" spans="1:2">
      <c r="A762">
        <v>96</v>
      </c>
      <c r="B762" s="2" t="s">
        <v>2233</v>
      </c>
    </row>
    <row r="763" spans="1:2">
      <c r="A763">
        <v>96</v>
      </c>
      <c r="B763" s="2" t="s">
        <v>2234</v>
      </c>
    </row>
    <row r="764" spans="1:2">
      <c r="A764">
        <v>96</v>
      </c>
      <c r="B764" s="2" t="s">
        <v>2235</v>
      </c>
    </row>
    <row r="765" spans="1:2">
      <c r="A765">
        <v>96</v>
      </c>
      <c r="B765" s="2" t="s">
        <v>2236</v>
      </c>
    </row>
    <row r="766" spans="1:2">
      <c r="A766">
        <v>96</v>
      </c>
      <c r="B766" s="2" t="s">
        <v>2237</v>
      </c>
    </row>
    <row r="767" spans="1:2">
      <c r="A767">
        <v>96</v>
      </c>
      <c r="B767" s="2" t="s">
        <v>2238</v>
      </c>
    </row>
    <row r="768" spans="1:2">
      <c r="A768">
        <v>96</v>
      </c>
      <c r="B768" s="2" t="s">
        <v>2239</v>
      </c>
    </row>
    <row r="769" spans="1:2">
      <c r="A769">
        <v>96</v>
      </c>
      <c r="B769" s="2" t="s">
        <v>2240</v>
      </c>
    </row>
    <row r="770" spans="1:2">
      <c r="A770">
        <v>96</v>
      </c>
      <c r="B770" s="2" t="s">
        <v>2241</v>
      </c>
    </row>
    <row r="771" spans="1:2">
      <c r="A771">
        <v>96</v>
      </c>
      <c r="B771" s="2" t="s">
        <v>2242</v>
      </c>
    </row>
    <row r="772" spans="1:2">
      <c r="A772">
        <v>96</v>
      </c>
      <c r="B772" s="2" t="s">
        <v>2243</v>
      </c>
    </row>
    <row r="773" spans="1:2">
      <c r="A773">
        <v>96</v>
      </c>
      <c r="B773" s="2" t="s">
        <v>2244</v>
      </c>
    </row>
    <row r="774" spans="1:2">
      <c r="A774">
        <v>96</v>
      </c>
      <c r="B774" s="2" t="s">
        <v>2245</v>
      </c>
    </row>
    <row r="775" spans="1:2">
      <c r="A775">
        <v>96</v>
      </c>
      <c r="B775" s="2" t="s">
        <v>2246</v>
      </c>
    </row>
    <row r="776" spans="1:2">
      <c r="A776">
        <v>96</v>
      </c>
      <c r="B776" s="2" t="s">
        <v>2247</v>
      </c>
    </row>
    <row r="777" spans="1:2">
      <c r="A777">
        <v>96</v>
      </c>
      <c r="B777" s="2" t="s">
        <v>2248</v>
      </c>
    </row>
    <row r="778" spans="1:2">
      <c r="A778">
        <v>96</v>
      </c>
      <c r="B778" s="2" t="s">
        <v>2249</v>
      </c>
    </row>
    <row r="779" spans="1:2">
      <c r="A779">
        <v>96</v>
      </c>
      <c r="B779" s="2" t="s">
        <v>2250</v>
      </c>
    </row>
    <row r="780" spans="1:2">
      <c r="A780">
        <v>96</v>
      </c>
      <c r="B780" s="2" t="s">
        <v>2251</v>
      </c>
    </row>
    <row r="781" spans="1:2">
      <c r="A781">
        <v>96</v>
      </c>
      <c r="B781" s="2" t="s">
        <v>2252</v>
      </c>
    </row>
    <row r="782" spans="1:2">
      <c r="A782">
        <v>96</v>
      </c>
      <c r="B782" s="2" t="s">
        <v>2253</v>
      </c>
    </row>
    <row r="783" spans="1:2">
      <c r="A783">
        <v>96</v>
      </c>
      <c r="B783" s="2" t="s">
        <v>2254</v>
      </c>
    </row>
    <row r="784" spans="1:2">
      <c r="A784">
        <v>96</v>
      </c>
      <c r="B784" s="2" t="s">
        <v>2255</v>
      </c>
    </row>
    <row r="785" spans="1:2">
      <c r="A785">
        <v>96</v>
      </c>
      <c r="B785" s="2" t="s">
        <v>2256</v>
      </c>
    </row>
    <row r="786" spans="1:2">
      <c r="A786">
        <v>96</v>
      </c>
      <c r="B786" s="2" t="s">
        <v>2257</v>
      </c>
    </row>
    <row r="787" spans="1:2">
      <c r="A787">
        <v>96</v>
      </c>
      <c r="B787" s="2" t="s">
        <v>2258</v>
      </c>
    </row>
    <row r="788" spans="1:2">
      <c r="A788">
        <v>96</v>
      </c>
      <c r="B788" s="2" t="s">
        <v>2259</v>
      </c>
    </row>
    <row r="789" spans="1:2">
      <c r="A789">
        <v>96</v>
      </c>
      <c r="B789" s="2" t="s">
        <v>2260</v>
      </c>
    </row>
    <row r="790" spans="1:2">
      <c r="A790">
        <v>96</v>
      </c>
      <c r="B790" s="2" t="s">
        <v>2261</v>
      </c>
    </row>
    <row r="791" spans="1:2">
      <c r="A791">
        <v>96</v>
      </c>
      <c r="B791" s="2" t="s">
        <v>2262</v>
      </c>
    </row>
    <row r="792" spans="1:2">
      <c r="A792">
        <v>96</v>
      </c>
      <c r="B792" s="2" t="s">
        <v>2263</v>
      </c>
    </row>
    <row r="793" spans="1:2">
      <c r="A793">
        <v>96</v>
      </c>
      <c r="B793" s="2" t="s">
        <v>2264</v>
      </c>
    </row>
    <row r="794" spans="1:2">
      <c r="A794">
        <v>96</v>
      </c>
      <c r="B794" s="2" t="s">
        <v>2265</v>
      </c>
    </row>
    <row r="795" spans="1:2">
      <c r="A795">
        <v>96</v>
      </c>
      <c r="B795" s="2" t="s">
        <v>2266</v>
      </c>
    </row>
    <row r="796" spans="1:2">
      <c r="A796">
        <v>96</v>
      </c>
      <c r="B796" s="2" t="s">
        <v>2267</v>
      </c>
    </row>
    <row r="797" spans="1:2">
      <c r="A797">
        <v>96</v>
      </c>
      <c r="B797" s="2" t="s">
        <v>2268</v>
      </c>
    </row>
    <row r="798" spans="1:2">
      <c r="A798">
        <v>96</v>
      </c>
      <c r="B798" s="2" t="s">
        <v>2269</v>
      </c>
    </row>
    <row r="799" spans="1:2">
      <c r="A799">
        <v>96</v>
      </c>
      <c r="B799" s="2" t="s">
        <v>2270</v>
      </c>
    </row>
    <row r="800" spans="1:2">
      <c r="A800">
        <v>96</v>
      </c>
      <c r="B800" s="2" t="s">
        <v>2271</v>
      </c>
    </row>
    <row r="801" spans="1:2">
      <c r="A801">
        <v>96</v>
      </c>
      <c r="B801" s="2" t="s">
        <v>2272</v>
      </c>
    </row>
    <row r="802" spans="1:2">
      <c r="A802">
        <v>96</v>
      </c>
      <c r="B802" s="2" t="s">
        <v>2273</v>
      </c>
    </row>
    <row r="803" spans="1:2">
      <c r="A803">
        <v>96</v>
      </c>
      <c r="B803" s="2" t="s">
        <v>2274</v>
      </c>
    </row>
    <row r="804" spans="1:2">
      <c r="A804">
        <v>96</v>
      </c>
      <c r="B804" s="2" t="s">
        <v>2275</v>
      </c>
    </row>
    <row r="805" spans="1:2">
      <c r="A805">
        <v>96</v>
      </c>
      <c r="B805" s="2" t="s">
        <v>2276</v>
      </c>
    </row>
    <row r="806" spans="1:2">
      <c r="A806">
        <v>96</v>
      </c>
      <c r="B806" s="2" t="s">
        <v>2277</v>
      </c>
    </row>
    <row r="807" spans="1:2">
      <c r="A807">
        <v>96</v>
      </c>
      <c r="B807" s="2" t="s">
        <v>2278</v>
      </c>
    </row>
    <row r="808" spans="1:2">
      <c r="A808">
        <v>96</v>
      </c>
      <c r="B808" s="2" t="s">
        <v>2279</v>
      </c>
    </row>
    <row r="809" spans="1:2">
      <c r="A809">
        <v>96</v>
      </c>
      <c r="B809" s="2" t="s">
        <v>2280</v>
      </c>
    </row>
    <row r="810" spans="1:2">
      <c r="A810">
        <v>96</v>
      </c>
      <c r="B810" s="2" t="s">
        <v>2281</v>
      </c>
    </row>
    <row r="811" spans="1:2">
      <c r="A811">
        <v>96</v>
      </c>
      <c r="B811" s="2" t="s">
        <v>2282</v>
      </c>
    </row>
    <row r="812" spans="1:2">
      <c r="A812">
        <v>96</v>
      </c>
      <c r="B812" s="2" t="s">
        <v>2283</v>
      </c>
    </row>
    <row r="813" spans="1:2">
      <c r="A813">
        <v>96</v>
      </c>
      <c r="B813" s="2" t="s">
        <v>2284</v>
      </c>
    </row>
    <row r="814" spans="1:2">
      <c r="A814">
        <v>96</v>
      </c>
      <c r="B814" s="2" t="s">
        <v>2285</v>
      </c>
    </row>
    <row r="815" spans="1:2">
      <c r="A815">
        <v>96</v>
      </c>
      <c r="B815" s="2" t="s">
        <v>2286</v>
      </c>
    </row>
    <row r="816" spans="1:2">
      <c r="A816">
        <v>96</v>
      </c>
      <c r="B816" s="2" t="s">
        <v>2287</v>
      </c>
    </row>
    <row r="817" spans="1:2">
      <c r="A817">
        <v>96</v>
      </c>
      <c r="B817" s="2" t="s">
        <v>2288</v>
      </c>
    </row>
    <row r="818" spans="1:2">
      <c r="A818">
        <v>96</v>
      </c>
      <c r="B818" s="2" t="s">
        <v>2289</v>
      </c>
    </row>
    <row r="819" spans="1:2">
      <c r="A819">
        <v>96</v>
      </c>
      <c r="B819" s="2" t="s">
        <v>2290</v>
      </c>
    </row>
    <row r="820" spans="1:2">
      <c r="A820">
        <v>96</v>
      </c>
      <c r="B820" s="2" t="s">
        <v>2291</v>
      </c>
    </row>
    <row r="821" spans="1:2">
      <c r="A821">
        <v>96</v>
      </c>
      <c r="B821" s="2" t="s">
        <v>2292</v>
      </c>
    </row>
    <row r="822" spans="1:2">
      <c r="A822">
        <v>96</v>
      </c>
      <c r="B822" s="2" t="s">
        <v>2293</v>
      </c>
    </row>
    <row r="823" spans="1:2">
      <c r="A823">
        <v>96</v>
      </c>
      <c r="B823" s="2" t="s">
        <v>2294</v>
      </c>
    </row>
    <row r="824" spans="1:2">
      <c r="A824">
        <v>96</v>
      </c>
      <c r="B824" s="2" t="s">
        <v>2295</v>
      </c>
    </row>
    <row r="825" spans="1:2">
      <c r="A825">
        <v>96</v>
      </c>
      <c r="B825" s="2" t="s">
        <v>2296</v>
      </c>
    </row>
    <row r="826" spans="1:2">
      <c r="A826">
        <v>96</v>
      </c>
      <c r="B826" s="2" t="s">
        <v>2297</v>
      </c>
    </row>
    <row r="827" spans="1:2">
      <c r="A827">
        <v>96</v>
      </c>
      <c r="B827" s="2" t="s">
        <v>2298</v>
      </c>
    </row>
    <row r="828" spans="1:2">
      <c r="A828">
        <v>96</v>
      </c>
      <c r="B828" s="2" t="s">
        <v>2299</v>
      </c>
    </row>
    <row r="829" spans="1:2">
      <c r="A829">
        <v>96</v>
      </c>
      <c r="B829" s="2" t="s">
        <v>2300</v>
      </c>
    </row>
    <row r="830" spans="1:2">
      <c r="A830">
        <v>96</v>
      </c>
      <c r="B830" s="2" t="s">
        <v>2301</v>
      </c>
    </row>
    <row r="831" spans="1:2">
      <c r="A831">
        <v>96</v>
      </c>
      <c r="B831" s="2" t="s">
        <v>2302</v>
      </c>
    </row>
    <row r="832" spans="1:2">
      <c r="A832">
        <v>96</v>
      </c>
      <c r="B832" s="2" t="s">
        <v>2303</v>
      </c>
    </row>
    <row r="833" spans="1:2">
      <c r="A833">
        <v>96</v>
      </c>
      <c r="B833" s="2" t="s">
        <v>2304</v>
      </c>
    </row>
    <row r="834" spans="1:2">
      <c r="A834">
        <v>96</v>
      </c>
      <c r="B834" s="2" t="s">
        <v>2305</v>
      </c>
    </row>
    <row r="835" spans="1:2">
      <c r="A835">
        <v>96</v>
      </c>
      <c r="B835" s="2" t="s">
        <v>2306</v>
      </c>
    </row>
    <row r="836" spans="1:2">
      <c r="A836">
        <v>96</v>
      </c>
      <c r="B836" s="2" t="s">
        <v>2307</v>
      </c>
    </row>
    <row r="837" spans="1:2">
      <c r="A837">
        <v>96</v>
      </c>
      <c r="B837" s="2" t="s">
        <v>2308</v>
      </c>
    </row>
    <row r="838" spans="1:2">
      <c r="A838">
        <v>96</v>
      </c>
      <c r="B838" s="2" t="s">
        <v>2309</v>
      </c>
    </row>
    <row r="839" spans="1:2">
      <c r="A839">
        <v>96</v>
      </c>
      <c r="B839" s="2" t="s">
        <v>2310</v>
      </c>
    </row>
    <row r="840" spans="1:2">
      <c r="A840">
        <v>96</v>
      </c>
      <c r="B840" s="2" t="s">
        <v>2311</v>
      </c>
    </row>
    <row r="841" spans="1:2">
      <c r="A841">
        <v>96</v>
      </c>
      <c r="B841" s="2" t="s">
        <v>2312</v>
      </c>
    </row>
    <row r="842" spans="1:2">
      <c r="A842">
        <v>96</v>
      </c>
      <c r="B842" s="2" t="s">
        <v>2313</v>
      </c>
    </row>
    <row r="843" spans="1:2">
      <c r="A843">
        <v>96</v>
      </c>
      <c r="B843" s="2" t="s">
        <v>2314</v>
      </c>
    </row>
    <row r="844" spans="1:2">
      <c r="A844">
        <v>96</v>
      </c>
      <c r="B844" s="2" t="s">
        <v>2315</v>
      </c>
    </row>
    <row r="845" spans="1:2">
      <c r="A845">
        <v>96</v>
      </c>
      <c r="B845" s="2" t="s">
        <v>2316</v>
      </c>
    </row>
    <row r="846" spans="1:2">
      <c r="A846">
        <v>96</v>
      </c>
      <c r="B846" s="2" t="s">
        <v>2317</v>
      </c>
    </row>
    <row r="847" spans="1:2">
      <c r="A847">
        <v>96</v>
      </c>
      <c r="B847" s="2" t="s">
        <v>2318</v>
      </c>
    </row>
    <row r="848" spans="1:2">
      <c r="A848">
        <v>96</v>
      </c>
      <c r="B848" s="2" t="s">
        <v>2319</v>
      </c>
    </row>
    <row r="849" spans="1:2">
      <c r="A849">
        <v>96</v>
      </c>
      <c r="B849" s="2" t="s">
        <v>2320</v>
      </c>
    </row>
    <row r="850" spans="1:2">
      <c r="A850">
        <v>96</v>
      </c>
      <c r="B850" s="2" t="s">
        <v>2321</v>
      </c>
    </row>
    <row r="851" spans="1:2">
      <c r="A851">
        <v>96</v>
      </c>
      <c r="B851" s="2" t="s">
        <v>2322</v>
      </c>
    </row>
    <row r="852" spans="1:2">
      <c r="A852">
        <v>96</v>
      </c>
      <c r="B852" s="2" t="s">
        <v>2323</v>
      </c>
    </row>
    <row r="853" spans="1:2">
      <c r="A853">
        <v>96</v>
      </c>
      <c r="B853" s="2" t="s">
        <v>2324</v>
      </c>
    </row>
    <row r="854" spans="1:2">
      <c r="A854">
        <v>96</v>
      </c>
      <c r="B854" s="2" t="s">
        <v>2325</v>
      </c>
    </row>
    <row r="855" spans="1:2">
      <c r="A855">
        <v>96</v>
      </c>
      <c r="B855" s="2" t="s">
        <v>2326</v>
      </c>
    </row>
    <row r="856" spans="1:2">
      <c r="A856">
        <v>96</v>
      </c>
      <c r="B856" s="2" t="s">
        <v>2327</v>
      </c>
    </row>
    <row r="857" spans="1:2">
      <c r="A857">
        <v>96</v>
      </c>
      <c r="B857" s="2" t="s">
        <v>2328</v>
      </c>
    </row>
    <row r="858" spans="1:2">
      <c r="A858">
        <v>96</v>
      </c>
      <c r="B858" s="2" t="s">
        <v>2329</v>
      </c>
    </row>
    <row r="859" spans="1:2">
      <c r="A859">
        <v>96</v>
      </c>
      <c r="B859" s="2" t="s">
        <v>2330</v>
      </c>
    </row>
    <row r="860" spans="1:2">
      <c r="A860">
        <v>96</v>
      </c>
      <c r="B860" s="2" t="s">
        <v>2331</v>
      </c>
    </row>
    <row r="861" spans="1:2">
      <c r="A861">
        <v>96</v>
      </c>
      <c r="B861" s="2" t="s">
        <v>2332</v>
      </c>
    </row>
    <row r="862" spans="1:2">
      <c r="A862">
        <v>96</v>
      </c>
      <c r="B862" s="2" t="s">
        <v>2333</v>
      </c>
    </row>
    <row r="863" spans="1:2">
      <c r="A863">
        <v>96</v>
      </c>
      <c r="B863" s="2" t="s">
        <v>2334</v>
      </c>
    </row>
    <row r="864" spans="1:2">
      <c r="A864">
        <v>96</v>
      </c>
      <c r="B864" s="2" t="s">
        <v>2335</v>
      </c>
    </row>
    <row r="865" spans="1:2">
      <c r="A865">
        <v>96</v>
      </c>
      <c r="B865" s="2" t="s">
        <v>2336</v>
      </c>
    </row>
    <row r="866" spans="1:2">
      <c r="A866">
        <v>96</v>
      </c>
      <c r="B866" s="2" t="s">
        <v>2337</v>
      </c>
    </row>
    <row r="867" spans="1:2">
      <c r="A867">
        <v>96</v>
      </c>
      <c r="B867" s="2" t="s">
        <v>2338</v>
      </c>
    </row>
    <row r="868" spans="1:2">
      <c r="A868">
        <v>96</v>
      </c>
      <c r="B868" s="2" t="s">
        <v>2339</v>
      </c>
    </row>
    <row r="869" spans="1:2">
      <c r="A869">
        <v>96</v>
      </c>
      <c r="B869" s="2" t="s">
        <v>2340</v>
      </c>
    </row>
    <row r="870" spans="1:2">
      <c r="A870">
        <v>96</v>
      </c>
      <c r="B870" s="2" t="s">
        <v>2341</v>
      </c>
    </row>
    <row r="871" spans="1:2">
      <c r="A871">
        <v>96</v>
      </c>
      <c r="B871" s="2" t="s">
        <v>2342</v>
      </c>
    </row>
    <row r="872" spans="1:2">
      <c r="A872">
        <v>96</v>
      </c>
      <c r="B872" s="2" t="s">
        <v>2343</v>
      </c>
    </row>
    <row r="873" spans="1:2">
      <c r="A873">
        <v>96</v>
      </c>
      <c r="B873" s="2" t="s">
        <v>2344</v>
      </c>
    </row>
    <row r="874" spans="1:2">
      <c r="A874">
        <v>96</v>
      </c>
      <c r="B874" s="2" t="s">
        <v>2345</v>
      </c>
    </row>
    <row r="875" spans="1:2">
      <c r="A875">
        <v>96</v>
      </c>
      <c r="B875" s="2" t="s">
        <v>2346</v>
      </c>
    </row>
    <row r="876" spans="1:2">
      <c r="A876">
        <v>96</v>
      </c>
      <c r="B876" s="2" t="s">
        <v>2347</v>
      </c>
    </row>
    <row r="877" spans="1:2">
      <c r="A877">
        <v>96</v>
      </c>
      <c r="B877" s="2" t="s">
        <v>2348</v>
      </c>
    </row>
    <row r="878" spans="1:2">
      <c r="A878">
        <v>96</v>
      </c>
      <c r="B878" s="2" t="s">
        <v>2349</v>
      </c>
    </row>
    <row r="879" spans="1:2">
      <c r="A879">
        <v>96</v>
      </c>
      <c r="B879" s="2" t="s">
        <v>2350</v>
      </c>
    </row>
    <row r="880" spans="1:2">
      <c r="A880">
        <v>96</v>
      </c>
      <c r="B880" s="2" t="s">
        <v>2351</v>
      </c>
    </row>
    <row r="881" spans="1:2">
      <c r="A881">
        <v>96</v>
      </c>
      <c r="B881" s="2" t="s">
        <v>2352</v>
      </c>
    </row>
    <row r="882" spans="1:2">
      <c r="A882">
        <v>96</v>
      </c>
      <c r="B882" s="2" t="s">
        <v>2353</v>
      </c>
    </row>
    <row r="883" spans="1:2">
      <c r="A883">
        <v>96</v>
      </c>
      <c r="B883" s="2" t="s">
        <v>2354</v>
      </c>
    </row>
    <row r="884" spans="1:2">
      <c r="A884">
        <v>96</v>
      </c>
      <c r="B884" s="2" t="s">
        <v>2355</v>
      </c>
    </row>
    <row r="885" spans="1:2">
      <c r="A885">
        <v>96</v>
      </c>
      <c r="B885" s="2" t="s">
        <v>2356</v>
      </c>
    </row>
    <row r="886" spans="1:2">
      <c r="A886">
        <v>96</v>
      </c>
      <c r="B886" s="2" t="s">
        <v>2357</v>
      </c>
    </row>
    <row r="887" spans="1:2">
      <c r="A887">
        <v>96</v>
      </c>
      <c r="B887" s="2" t="s">
        <v>2358</v>
      </c>
    </row>
    <row r="888" spans="1:2">
      <c r="A888">
        <v>96</v>
      </c>
      <c r="B888" s="2" t="s">
        <v>2359</v>
      </c>
    </row>
    <row r="889" spans="1:2">
      <c r="A889">
        <v>96</v>
      </c>
      <c r="B889" s="2" t="s">
        <v>2360</v>
      </c>
    </row>
    <row r="890" spans="1:2">
      <c r="A890">
        <v>96</v>
      </c>
      <c r="B890" s="2" t="s">
        <v>2361</v>
      </c>
    </row>
    <row r="891" spans="1:2">
      <c r="A891">
        <v>96</v>
      </c>
      <c r="B891" s="2" t="s">
        <v>2362</v>
      </c>
    </row>
    <row r="892" spans="1:2">
      <c r="A892">
        <v>96</v>
      </c>
      <c r="B892" s="2" t="s">
        <v>2363</v>
      </c>
    </row>
    <row r="893" spans="1:2">
      <c r="A893">
        <v>96</v>
      </c>
      <c r="B893" s="2" t="s">
        <v>2364</v>
      </c>
    </row>
    <row r="894" spans="1:2">
      <c r="A894">
        <v>96</v>
      </c>
      <c r="B894" s="2" t="s">
        <v>2365</v>
      </c>
    </row>
    <row r="895" spans="1:2">
      <c r="A895">
        <v>96</v>
      </c>
      <c r="B895" s="2" t="s">
        <v>2366</v>
      </c>
    </row>
    <row r="896" spans="1:2">
      <c r="A896">
        <v>96</v>
      </c>
      <c r="B896" s="2" t="s">
        <v>2367</v>
      </c>
    </row>
    <row r="897" spans="1:2">
      <c r="A897">
        <v>96</v>
      </c>
      <c r="B897" s="2" t="s">
        <v>2368</v>
      </c>
    </row>
    <row r="898" spans="1:2">
      <c r="A898">
        <v>96</v>
      </c>
      <c r="B898" s="2" t="s">
        <v>2369</v>
      </c>
    </row>
    <row r="899" spans="1:2">
      <c r="A899">
        <v>96</v>
      </c>
      <c r="B899" s="2" t="s">
        <v>2370</v>
      </c>
    </row>
    <row r="900" spans="1:2">
      <c r="A900">
        <v>96</v>
      </c>
      <c r="B900" s="2" t="s">
        <v>2371</v>
      </c>
    </row>
    <row r="901" spans="1:2">
      <c r="A901">
        <v>96</v>
      </c>
      <c r="B901" s="2" t="s">
        <v>2372</v>
      </c>
    </row>
    <row r="902" spans="1:2">
      <c r="A902">
        <v>96</v>
      </c>
      <c r="B902" s="2" t="s">
        <v>2373</v>
      </c>
    </row>
    <row r="903" spans="1:2">
      <c r="A903">
        <v>96</v>
      </c>
      <c r="B903" s="2" t="s">
        <v>2374</v>
      </c>
    </row>
    <row r="904" spans="1:2">
      <c r="A904">
        <v>96</v>
      </c>
      <c r="B904" s="2" t="s">
        <v>2375</v>
      </c>
    </row>
    <row r="905" spans="1:2">
      <c r="A905">
        <v>96</v>
      </c>
      <c r="B905" s="2" t="s">
        <v>2376</v>
      </c>
    </row>
    <row r="906" spans="1:2">
      <c r="A906">
        <v>96</v>
      </c>
      <c r="B906" s="2" t="s">
        <v>2377</v>
      </c>
    </row>
    <row r="907" spans="1:2">
      <c r="A907">
        <v>96</v>
      </c>
      <c r="B907" s="2" t="s">
        <v>2378</v>
      </c>
    </row>
    <row r="908" spans="1:2">
      <c r="A908">
        <v>96</v>
      </c>
      <c r="B908" s="2" t="s">
        <v>2379</v>
      </c>
    </row>
    <row r="909" spans="1:2">
      <c r="A909">
        <v>96</v>
      </c>
      <c r="B909" s="2" t="s">
        <v>2380</v>
      </c>
    </row>
    <row r="910" spans="1:2">
      <c r="A910">
        <v>96</v>
      </c>
      <c r="B910" s="2" t="s">
        <v>2381</v>
      </c>
    </row>
    <row r="911" spans="1:2">
      <c r="A911">
        <v>96</v>
      </c>
      <c r="B911" s="2" t="s">
        <v>2382</v>
      </c>
    </row>
    <row r="912" spans="1:2">
      <c r="A912">
        <v>96</v>
      </c>
      <c r="B912" s="2" t="s">
        <v>2383</v>
      </c>
    </row>
    <row r="913" spans="1:2">
      <c r="A913">
        <v>96</v>
      </c>
      <c r="B913" s="2" t="s">
        <v>2384</v>
      </c>
    </row>
    <row r="914" spans="1:2">
      <c r="A914">
        <v>96</v>
      </c>
      <c r="B914" s="2" t="s">
        <v>2385</v>
      </c>
    </row>
    <row r="915" spans="1:2">
      <c r="A915">
        <v>96</v>
      </c>
      <c r="B915" s="2" t="s">
        <v>2386</v>
      </c>
    </row>
    <row r="916" spans="1:2">
      <c r="A916">
        <v>96</v>
      </c>
      <c r="B916" s="2" t="s">
        <v>2387</v>
      </c>
    </row>
    <row r="917" spans="1:2">
      <c r="A917">
        <v>96</v>
      </c>
      <c r="B917" s="2" t="s">
        <v>2388</v>
      </c>
    </row>
    <row r="918" spans="1:2">
      <c r="A918">
        <v>96</v>
      </c>
      <c r="B918" s="2" t="s">
        <v>2389</v>
      </c>
    </row>
    <row r="919" spans="1:2">
      <c r="A919">
        <v>96</v>
      </c>
      <c r="B919" s="2" t="s">
        <v>2390</v>
      </c>
    </row>
    <row r="920" spans="1:2">
      <c r="A920">
        <v>96</v>
      </c>
      <c r="B920" s="2" t="s">
        <v>2391</v>
      </c>
    </row>
    <row r="921" spans="1:2">
      <c r="A921">
        <v>96</v>
      </c>
      <c r="B921" s="2" t="s">
        <v>2392</v>
      </c>
    </row>
    <row r="922" spans="1:2">
      <c r="A922">
        <v>96</v>
      </c>
      <c r="B922" s="2" t="s">
        <v>2393</v>
      </c>
    </row>
    <row r="923" spans="1:2">
      <c r="A923">
        <v>96</v>
      </c>
      <c r="B923" s="2" t="s">
        <v>2394</v>
      </c>
    </row>
    <row r="924" spans="1:2">
      <c r="A924">
        <v>96</v>
      </c>
      <c r="B924" s="2" t="s">
        <v>2395</v>
      </c>
    </row>
    <row r="925" spans="1:2">
      <c r="A925">
        <v>96</v>
      </c>
      <c r="B925" s="2" t="s">
        <v>2396</v>
      </c>
    </row>
    <row r="926" spans="1:2">
      <c r="A926">
        <v>96</v>
      </c>
      <c r="B926" s="2" t="s">
        <v>2397</v>
      </c>
    </row>
    <row r="927" spans="1:2">
      <c r="A927">
        <v>96</v>
      </c>
      <c r="B927" s="2" t="s">
        <v>2398</v>
      </c>
    </row>
    <row r="928" spans="1:2">
      <c r="A928">
        <v>96</v>
      </c>
      <c r="B928" s="2" t="s">
        <v>2399</v>
      </c>
    </row>
    <row r="929" spans="1:2">
      <c r="A929">
        <v>96</v>
      </c>
      <c r="B929" s="2" t="s">
        <v>2400</v>
      </c>
    </row>
    <row r="930" spans="1:2">
      <c r="A930">
        <v>96</v>
      </c>
      <c r="B930" s="2" t="s">
        <v>2401</v>
      </c>
    </row>
    <row r="931" spans="1:2">
      <c r="A931">
        <v>96</v>
      </c>
      <c r="B931" s="2" t="s">
        <v>2402</v>
      </c>
    </row>
    <row r="932" spans="1:2">
      <c r="A932">
        <v>96</v>
      </c>
      <c r="B932" s="2" t="s">
        <v>2403</v>
      </c>
    </row>
    <row r="933" spans="1:2">
      <c r="A933">
        <v>96</v>
      </c>
      <c r="B933" s="2" t="s">
        <v>2404</v>
      </c>
    </row>
    <row r="934" spans="1:2">
      <c r="A934">
        <v>96</v>
      </c>
      <c r="B934" s="2" t="s">
        <v>2405</v>
      </c>
    </row>
    <row r="935" spans="1:2">
      <c r="A935">
        <v>96</v>
      </c>
      <c r="B935" s="2" t="s">
        <v>2406</v>
      </c>
    </row>
    <row r="936" spans="1:2">
      <c r="A936">
        <v>96</v>
      </c>
      <c r="B936" s="2" t="s">
        <v>2407</v>
      </c>
    </row>
    <row r="937" spans="1:2">
      <c r="A937">
        <v>96</v>
      </c>
      <c r="B937" s="2" t="s">
        <v>2408</v>
      </c>
    </row>
    <row r="938" spans="1:2">
      <c r="A938">
        <v>96</v>
      </c>
      <c r="B938" s="2" t="s">
        <v>2409</v>
      </c>
    </row>
    <row r="939" spans="1:2">
      <c r="A939">
        <v>96</v>
      </c>
      <c r="B939" s="2" t="s">
        <v>2410</v>
      </c>
    </row>
    <row r="940" spans="1:2">
      <c r="A940">
        <v>96</v>
      </c>
      <c r="B940" s="2" t="s">
        <v>2411</v>
      </c>
    </row>
    <row r="941" spans="1:2">
      <c r="A941">
        <v>96</v>
      </c>
      <c r="B941" s="2" t="s">
        <v>2412</v>
      </c>
    </row>
    <row r="942" spans="1:2">
      <c r="A942">
        <v>96</v>
      </c>
      <c r="B942" s="2" t="s">
        <v>2413</v>
      </c>
    </row>
    <row r="943" spans="1:2">
      <c r="A943">
        <v>96</v>
      </c>
      <c r="B943" s="2" t="s">
        <v>2414</v>
      </c>
    </row>
    <row r="944" spans="1:2">
      <c r="A944">
        <v>96</v>
      </c>
      <c r="B944" s="2" t="s">
        <v>2415</v>
      </c>
    </row>
    <row r="945" spans="1:2">
      <c r="A945">
        <v>96</v>
      </c>
      <c r="B945" s="2" t="s">
        <v>2416</v>
      </c>
    </row>
    <row r="946" spans="1:2">
      <c r="A946">
        <v>96</v>
      </c>
      <c r="B946" s="2" t="s">
        <v>2417</v>
      </c>
    </row>
    <row r="947" spans="1:2">
      <c r="A947">
        <v>96</v>
      </c>
      <c r="B947" s="2" t="s">
        <v>2418</v>
      </c>
    </row>
    <row r="948" spans="1:2">
      <c r="A948">
        <v>96</v>
      </c>
      <c r="B948" s="2" t="s">
        <v>2419</v>
      </c>
    </row>
    <row r="949" spans="1:2">
      <c r="A949">
        <v>96</v>
      </c>
      <c r="B949" s="2" t="s">
        <v>2420</v>
      </c>
    </row>
    <row r="950" spans="1:2">
      <c r="A950">
        <v>96</v>
      </c>
      <c r="B950" s="2" t="s">
        <v>2421</v>
      </c>
    </row>
    <row r="951" spans="1:2">
      <c r="A951">
        <v>96</v>
      </c>
      <c r="B951" s="2" t="s">
        <v>2422</v>
      </c>
    </row>
    <row r="952" spans="1:2">
      <c r="A952">
        <v>96</v>
      </c>
      <c r="B952" s="2" t="s">
        <v>2423</v>
      </c>
    </row>
    <row r="953" spans="1:2">
      <c r="A953">
        <v>96</v>
      </c>
      <c r="B953" s="2" t="s">
        <v>2424</v>
      </c>
    </row>
    <row r="954" spans="1:2">
      <c r="A954">
        <v>96</v>
      </c>
      <c r="B954" s="2" t="s">
        <v>2425</v>
      </c>
    </row>
    <row r="955" spans="1:2">
      <c r="A955">
        <v>96</v>
      </c>
      <c r="B955" s="2" t="s">
        <v>2426</v>
      </c>
    </row>
    <row r="956" spans="1:2">
      <c r="A956">
        <v>96</v>
      </c>
      <c r="B956" s="2" t="s">
        <v>2427</v>
      </c>
    </row>
    <row r="957" spans="1:2">
      <c r="A957">
        <v>96</v>
      </c>
      <c r="B957" s="2" t="s">
        <v>2428</v>
      </c>
    </row>
    <row r="958" spans="1:2">
      <c r="A958">
        <v>96</v>
      </c>
      <c r="B958" s="2" t="s">
        <v>2429</v>
      </c>
    </row>
    <row r="959" spans="1:2">
      <c r="A959">
        <v>96</v>
      </c>
      <c r="B959" s="2" t="s">
        <v>2430</v>
      </c>
    </row>
    <row r="960" spans="1:2">
      <c r="A960">
        <v>96</v>
      </c>
      <c r="B960" s="2" t="s">
        <v>2431</v>
      </c>
    </row>
    <row r="961" spans="1:2">
      <c r="A961">
        <v>96</v>
      </c>
      <c r="B961" s="2" t="s">
        <v>2432</v>
      </c>
    </row>
    <row r="962" spans="1:2">
      <c r="A962">
        <v>96</v>
      </c>
      <c r="B962" s="2" t="s">
        <v>2433</v>
      </c>
    </row>
    <row r="963" spans="1:2">
      <c r="A963">
        <v>96</v>
      </c>
      <c r="B963" s="2" t="s">
        <v>2434</v>
      </c>
    </row>
    <row r="964" spans="1:2">
      <c r="A964">
        <v>96</v>
      </c>
      <c r="B964" s="2" t="s">
        <v>2435</v>
      </c>
    </row>
    <row r="965" spans="1:2">
      <c r="A965">
        <v>96</v>
      </c>
      <c r="B965" s="2" t="s">
        <v>2436</v>
      </c>
    </row>
    <row r="966" spans="1:2">
      <c r="A966">
        <v>96</v>
      </c>
      <c r="B966" s="2" t="s">
        <v>2437</v>
      </c>
    </row>
    <row r="967" spans="1:2">
      <c r="A967">
        <v>96</v>
      </c>
      <c r="B967" s="2" t="s">
        <v>2438</v>
      </c>
    </row>
    <row r="968" spans="1:2">
      <c r="A968">
        <v>96</v>
      </c>
      <c r="B968" s="2" t="s">
        <v>2439</v>
      </c>
    </row>
    <row r="969" spans="1:2">
      <c r="A969">
        <v>96</v>
      </c>
      <c r="B969" s="2" t="s">
        <v>2440</v>
      </c>
    </row>
    <row r="970" spans="1:2">
      <c r="A970">
        <v>96</v>
      </c>
      <c r="B970" s="2" t="s">
        <v>2441</v>
      </c>
    </row>
    <row r="971" spans="1:2">
      <c r="A971">
        <v>96</v>
      </c>
      <c r="B971" s="2" t="s">
        <v>2442</v>
      </c>
    </row>
    <row r="972" spans="1:2">
      <c r="A972">
        <v>96</v>
      </c>
      <c r="B972" s="2" t="s">
        <v>2443</v>
      </c>
    </row>
    <row r="973" spans="1:2">
      <c r="A973">
        <v>96</v>
      </c>
      <c r="B973" s="2" t="s">
        <v>2444</v>
      </c>
    </row>
    <row r="974" spans="1:2">
      <c r="A974">
        <v>96</v>
      </c>
      <c r="B974" s="2" t="s">
        <v>2445</v>
      </c>
    </row>
    <row r="975" spans="1:2">
      <c r="A975">
        <v>96</v>
      </c>
      <c r="B975" s="2" t="s">
        <v>2446</v>
      </c>
    </row>
    <row r="976" spans="1:2">
      <c r="A976">
        <v>96</v>
      </c>
      <c r="B976" s="2" t="s">
        <v>2447</v>
      </c>
    </row>
    <row r="977" spans="1:2">
      <c r="A977">
        <v>96</v>
      </c>
      <c r="B977" s="2" t="s">
        <v>2448</v>
      </c>
    </row>
    <row r="978" spans="1:2">
      <c r="A978">
        <v>96</v>
      </c>
      <c r="B978" s="2" t="s">
        <v>2449</v>
      </c>
    </row>
    <row r="979" spans="1:2">
      <c r="A979">
        <v>96</v>
      </c>
      <c r="B979" s="2" t="s">
        <v>2450</v>
      </c>
    </row>
    <row r="980" spans="1:2">
      <c r="A980">
        <v>96</v>
      </c>
      <c r="B980" s="2" t="s">
        <v>2451</v>
      </c>
    </row>
    <row r="981" spans="1:2">
      <c r="A981">
        <v>96</v>
      </c>
      <c r="B981" s="2" t="s">
        <v>2452</v>
      </c>
    </row>
    <row r="982" spans="1:2">
      <c r="A982">
        <v>96</v>
      </c>
      <c r="B982" s="2" t="s">
        <v>2453</v>
      </c>
    </row>
    <row r="983" spans="1:2">
      <c r="A983">
        <v>96</v>
      </c>
      <c r="B983" s="2" t="s">
        <v>2454</v>
      </c>
    </row>
    <row r="984" spans="1:2">
      <c r="A984">
        <v>96</v>
      </c>
      <c r="B984" s="2" t="s">
        <v>2455</v>
      </c>
    </row>
    <row r="985" spans="1:2">
      <c r="A985">
        <v>96</v>
      </c>
      <c r="B985" s="2" t="s">
        <v>2456</v>
      </c>
    </row>
    <row r="986" spans="1:2">
      <c r="A986">
        <v>96</v>
      </c>
      <c r="B986" s="2" t="s">
        <v>2457</v>
      </c>
    </row>
    <row r="987" spans="1:2">
      <c r="A987">
        <v>96</v>
      </c>
      <c r="B987" s="2" t="s">
        <v>2458</v>
      </c>
    </row>
    <row r="988" spans="1:2">
      <c r="A988">
        <v>96</v>
      </c>
      <c r="B988" s="2" t="s">
        <v>2459</v>
      </c>
    </row>
    <row r="989" spans="1:2">
      <c r="A989">
        <v>96</v>
      </c>
      <c r="B989" s="2" t="s">
        <v>2460</v>
      </c>
    </row>
    <row r="990" spans="1:2">
      <c r="A990">
        <v>96</v>
      </c>
      <c r="B990" s="2" t="s">
        <v>2461</v>
      </c>
    </row>
    <row r="991" spans="1:2">
      <c r="A991">
        <v>96</v>
      </c>
      <c r="B991" s="2" t="s">
        <v>2462</v>
      </c>
    </row>
    <row r="992" spans="1:2">
      <c r="A992">
        <v>96</v>
      </c>
      <c r="B992" s="2" t="s">
        <v>2463</v>
      </c>
    </row>
    <row r="993" spans="1:2">
      <c r="A993">
        <v>96</v>
      </c>
      <c r="B993" s="2" t="s">
        <v>2464</v>
      </c>
    </row>
    <row r="994" spans="1:2">
      <c r="A994">
        <v>96</v>
      </c>
      <c r="B994" s="2" t="s">
        <v>2465</v>
      </c>
    </row>
    <row r="995" spans="1:2">
      <c r="A995">
        <v>96</v>
      </c>
      <c r="B995" s="2" t="s">
        <v>2466</v>
      </c>
    </row>
    <row r="996" spans="1:2">
      <c r="A996">
        <v>96</v>
      </c>
      <c r="B996" s="2" t="s">
        <v>2467</v>
      </c>
    </row>
    <row r="997" spans="1:2">
      <c r="A997">
        <v>96</v>
      </c>
      <c r="B997" s="2" t="s">
        <v>2468</v>
      </c>
    </row>
    <row r="998" spans="1:2">
      <c r="A998">
        <v>96</v>
      </c>
      <c r="B998" s="2" t="s">
        <v>2469</v>
      </c>
    </row>
    <row r="999" spans="1:2">
      <c r="A999">
        <v>96</v>
      </c>
      <c r="B999" s="2" t="s">
        <v>2470</v>
      </c>
    </row>
    <row r="1000" spans="1:2">
      <c r="A1000">
        <v>96</v>
      </c>
      <c r="B1000" s="2" t="s">
        <v>2471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00"/>
  <sheetViews>
    <sheetView topLeftCell="A269" workbookViewId="0">
      <selection activeCell="H306" sqref="H306"/>
    </sheetView>
  </sheetViews>
  <sheetFormatPr defaultColWidth="9.14285714285714" defaultRowHeight="12.75"/>
  <cols>
    <col min="1" max="1" width="13.8571428571429" customWidth="1"/>
  </cols>
  <sheetData>
    <row r="1" spans="1:1">
      <c r="A1" t="s">
        <v>2472</v>
      </c>
    </row>
    <row r="2" spans="1:1">
      <c r="A2" t="s">
        <v>2473</v>
      </c>
    </row>
    <row r="3" spans="1:1">
      <c r="A3" t="s">
        <v>2474</v>
      </c>
    </row>
    <row r="4" spans="1:1">
      <c r="A4" t="s">
        <v>2475</v>
      </c>
    </row>
    <row r="5" spans="1:1">
      <c r="A5" t="s">
        <v>2476</v>
      </c>
    </row>
    <row r="6" spans="1:1">
      <c r="A6" t="s">
        <v>2477</v>
      </c>
    </row>
    <row r="7" spans="1:1">
      <c r="A7" t="s">
        <v>2478</v>
      </c>
    </row>
    <row r="8" spans="1:1">
      <c r="A8" t="s">
        <v>2479</v>
      </c>
    </row>
    <row r="9" spans="1:1">
      <c r="A9" t="s">
        <v>2480</v>
      </c>
    </row>
    <row r="10" spans="1:1">
      <c r="A10" t="s">
        <v>2481</v>
      </c>
    </row>
    <row r="11" spans="1:1">
      <c r="A11" t="s">
        <v>2482</v>
      </c>
    </row>
    <row r="12" spans="1:1">
      <c r="A12" t="s">
        <v>2483</v>
      </c>
    </row>
    <row r="13" spans="1:1">
      <c r="A13" t="s">
        <v>2484</v>
      </c>
    </row>
    <row r="14" spans="1:1">
      <c r="A14" t="s">
        <v>2485</v>
      </c>
    </row>
    <row r="15" spans="1:1">
      <c r="A15" t="s">
        <v>2486</v>
      </c>
    </row>
    <row r="16" spans="1:1">
      <c r="A16" t="s">
        <v>2487</v>
      </c>
    </row>
    <row r="17" spans="1:1">
      <c r="A17" t="s">
        <v>2488</v>
      </c>
    </row>
    <row r="18" spans="1:1">
      <c r="A18" t="s">
        <v>2489</v>
      </c>
    </row>
    <row r="19" spans="1:1">
      <c r="A19" t="s">
        <v>2490</v>
      </c>
    </row>
    <row r="20" spans="1:1">
      <c r="A20" t="s">
        <v>2491</v>
      </c>
    </row>
    <row r="21" spans="1:1">
      <c r="A21" t="s">
        <v>2492</v>
      </c>
    </row>
    <row r="22" spans="1:1">
      <c r="A22" t="s">
        <v>2493</v>
      </c>
    </row>
    <row r="23" spans="1:1">
      <c r="A23" t="s">
        <v>2494</v>
      </c>
    </row>
    <row r="24" spans="1:1">
      <c r="A24" t="s">
        <v>2495</v>
      </c>
    </row>
    <row r="25" spans="1:1">
      <c r="A25" t="s">
        <v>2496</v>
      </c>
    </row>
    <row r="26" spans="1:1">
      <c r="A26" t="s">
        <v>2497</v>
      </c>
    </row>
    <row r="27" spans="1:1">
      <c r="A27" t="s">
        <v>2498</v>
      </c>
    </row>
    <row r="28" spans="1:1">
      <c r="A28" t="s">
        <v>2499</v>
      </c>
    </row>
    <row r="29" spans="1:1">
      <c r="A29" t="s">
        <v>2500</v>
      </c>
    </row>
    <row r="30" spans="1:1">
      <c r="A30" t="s">
        <v>2501</v>
      </c>
    </row>
    <row r="31" spans="1:1">
      <c r="A31" t="s">
        <v>2502</v>
      </c>
    </row>
    <row r="32" spans="1:1">
      <c r="A32" t="s">
        <v>2503</v>
      </c>
    </row>
    <row r="33" spans="1:1">
      <c r="A33" t="s">
        <v>2504</v>
      </c>
    </row>
    <row r="34" spans="1:1">
      <c r="A34" t="s">
        <v>2505</v>
      </c>
    </row>
    <row r="35" spans="1:1">
      <c r="A35" t="s">
        <v>2506</v>
      </c>
    </row>
    <row r="36" spans="1:1">
      <c r="A36" t="s">
        <v>2507</v>
      </c>
    </row>
    <row r="37" spans="1:1">
      <c r="A37" t="s">
        <v>2508</v>
      </c>
    </row>
    <row r="38" spans="1:1">
      <c r="A38" t="s">
        <v>2509</v>
      </c>
    </row>
    <row r="39" spans="1:1">
      <c r="A39" t="s">
        <v>2510</v>
      </c>
    </row>
    <row r="40" spans="1:1">
      <c r="A40" t="s">
        <v>2511</v>
      </c>
    </row>
    <row r="41" spans="1:1">
      <c r="A41" t="s">
        <v>2512</v>
      </c>
    </row>
    <row r="42" spans="1:1">
      <c r="A42" t="s">
        <v>2513</v>
      </c>
    </row>
    <row r="43" spans="1:1">
      <c r="A43" t="s">
        <v>2514</v>
      </c>
    </row>
    <row r="44" spans="1:1">
      <c r="A44" t="s">
        <v>2515</v>
      </c>
    </row>
    <row r="45" spans="1:1">
      <c r="A45" t="s">
        <v>2516</v>
      </c>
    </row>
    <row r="46" spans="1:1">
      <c r="A46" t="s">
        <v>2517</v>
      </c>
    </row>
    <row r="47" spans="1:1">
      <c r="A47" t="s">
        <v>2518</v>
      </c>
    </row>
    <row r="48" spans="1:1">
      <c r="A48" t="s">
        <v>2519</v>
      </c>
    </row>
    <row r="49" spans="1:1">
      <c r="A49" t="s">
        <v>2520</v>
      </c>
    </row>
    <row r="50" spans="1:1">
      <c r="A50" t="s">
        <v>2521</v>
      </c>
    </row>
    <row r="51" spans="1:1">
      <c r="A51" t="s">
        <v>2522</v>
      </c>
    </row>
    <row r="52" spans="1:1">
      <c r="A52" t="s">
        <v>2523</v>
      </c>
    </row>
    <row r="53" spans="1:1">
      <c r="A53" t="s">
        <v>2524</v>
      </c>
    </row>
    <row r="54" spans="1:1">
      <c r="A54" t="s">
        <v>2525</v>
      </c>
    </row>
    <row r="55" spans="1:1">
      <c r="A55" t="s">
        <v>2526</v>
      </c>
    </row>
    <row r="56" spans="1:1">
      <c r="A56" t="s">
        <v>2527</v>
      </c>
    </row>
    <row r="57" spans="1:1">
      <c r="A57" t="s">
        <v>2528</v>
      </c>
    </row>
    <row r="58" spans="1:1">
      <c r="A58" t="s">
        <v>2529</v>
      </c>
    </row>
    <row r="59" spans="1:1">
      <c r="A59" t="s">
        <v>2530</v>
      </c>
    </row>
    <row r="60" spans="1:1">
      <c r="A60" t="s">
        <v>2531</v>
      </c>
    </row>
    <row r="61" spans="1:1">
      <c r="A61" t="s">
        <v>2532</v>
      </c>
    </row>
    <row r="62" spans="1:1">
      <c r="A62" t="s">
        <v>2533</v>
      </c>
    </row>
    <row r="63" spans="1:1">
      <c r="A63" t="s">
        <v>2534</v>
      </c>
    </row>
    <row r="64" spans="1:1">
      <c r="A64" t="s">
        <v>2535</v>
      </c>
    </row>
    <row r="65" spans="1:1">
      <c r="A65" t="s">
        <v>2536</v>
      </c>
    </row>
    <row r="66" spans="1:1">
      <c r="A66" t="s">
        <v>2537</v>
      </c>
    </row>
    <row r="67" spans="1:1">
      <c r="A67" t="s">
        <v>2538</v>
      </c>
    </row>
    <row r="68" spans="1:1">
      <c r="A68" t="s">
        <v>2539</v>
      </c>
    </row>
    <row r="69" spans="1:1">
      <c r="A69" t="s">
        <v>2540</v>
      </c>
    </row>
    <row r="70" spans="1:1">
      <c r="A70" t="s">
        <v>2541</v>
      </c>
    </row>
    <row r="71" spans="1:1">
      <c r="A71" t="s">
        <v>2542</v>
      </c>
    </row>
    <row r="72" spans="1:1">
      <c r="A72" t="s">
        <v>2543</v>
      </c>
    </row>
    <row r="73" spans="1:1">
      <c r="A73" t="s">
        <v>2544</v>
      </c>
    </row>
    <row r="74" spans="1:1">
      <c r="A74" t="s">
        <v>2545</v>
      </c>
    </row>
    <row r="75" spans="1:1">
      <c r="A75" t="s">
        <v>2546</v>
      </c>
    </row>
    <row r="76" spans="1:1">
      <c r="A76" t="s">
        <v>2547</v>
      </c>
    </row>
    <row r="77" spans="1:1">
      <c r="A77" t="s">
        <v>2548</v>
      </c>
    </row>
    <row r="78" spans="1:1">
      <c r="A78" t="s">
        <v>2549</v>
      </c>
    </row>
    <row r="79" spans="1:1">
      <c r="A79" t="s">
        <v>2550</v>
      </c>
    </row>
    <row r="80" spans="1:1">
      <c r="A80" t="s">
        <v>2551</v>
      </c>
    </row>
    <row r="81" spans="1:1">
      <c r="A81" t="s">
        <v>2552</v>
      </c>
    </row>
    <row r="82" spans="1:1">
      <c r="A82" t="s">
        <v>2553</v>
      </c>
    </row>
    <row r="83" spans="1:1">
      <c r="A83" t="s">
        <v>2554</v>
      </c>
    </row>
    <row r="84" spans="1:1">
      <c r="A84" t="s">
        <v>2555</v>
      </c>
    </row>
    <row r="85" spans="1:1">
      <c r="A85" t="s">
        <v>2556</v>
      </c>
    </row>
    <row r="86" spans="1:1">
      <c r="A86" t="s">
        <v>2557</v>
      </c>
    </row>
    <row r="87" spans="1:1">
      <c r="A87" t="s">
        <v>2558</v>
      </c>
    </row>
    <row r="88" spans="1:1">
      <c r="A88" t="s">
        <v>2559</v>
      </c>
    </row>
    <row r="89" spans="1:1">
      <c r="A89" t="s">
        <v>2560</v>
      </c>
    </row>
    <row r="90" spans="1:1">
      <c r="A90" t="s">
        <v>2561</v>
      </c>
    </row>
    <row r="91" spans="1:1">
      <c r="A91" t="s">
        <v>2562</v>
      </c>
    </row>
    <row r="92" spans="1:1">
      <c r="A92" t="s">
        <v>2563</v>
      </c>
    </row>
    <row r="93" spans="1:1">
      <c r="A93" t="s">
        <v>2564</v>
      </c>
    </row>
    <row r="94" spans="1:1">
      <c r="A94" t="s">
        <v>2565</v>
      </c>
    </row>
    <row r="95" spans="1:1">
      <c r="A95" t="s">
        <v>2566</v>
      </c>
    </row>
    <row r="96" spans="1:1">
      <c r="A96" t="s">
        <v>2567</v>
      </c>
    </row>
    <row r="97" spans="1:1">
      <c r="A97" t="s">
        <v>2568</v>
      </c>
    </row>
    <row r="98" spans="1:1">
      <c r="A98" t="s">
        <v>2569</v>
      </c>
    </row>
    <row r="99" spans="1:1">
      <c r="A99" t="s">
        <v>2570</v>
      </c>
    </row>
    <row r="100" spans="1:1">
      <c r="A100" t="s">
        <v>2571</v>
      </c>
    </row>
    <row r="101" spans="1:1">
      <c r="A101" t="s">
        <v>2572</v>
      </c>
    </row>
    <row r="102" spans="1:1">
      <c r="A102" t="s">
        <v>2573</v>
      </c>
    </row>
    <row r="103" spans="1:1">
      <c r="A103" t="s">
        <v>2574</v>
      </c>
    </row>
    <row r="104" spans="1:1">
      <c r="A104" t="s">
        <v>2575</v>
      </c>
    </row>
    <row r="105" spans="1:1">
      <c r="A105" t="s">
        <v>2576</v>
      </c>
    </row>
    <row r="106" spans="1:1">
      <c r="A106" t="s">
        <v>2577</v>
      </c>
    </row>
    <row r="107" spans="1:1">
      <c r="A107" t="s">
        <v>2578</v>
      </c>
    </row>
    <row r="108" spans="1:1">
      <c r="A108" t="s">
        <v>2579</v>
      </c>
    </row>
    <row r="109" spans="1:1">
      <c r="A109" t="s">
        <v>2580</v>
      </c>
    </row>
    <row r="110" spans="1:1">
      <c r="A110" t="s">
        <v>2581</v>
      </c>
    </row>
    <row r="111" spans="1:1">
      <c r="A111" t="s">
        <v>2582</v>
      </c>
    </row>
    <row r="112" spans="1:1">
      <c r="A112" t="s">
        <v>2583</v>
      </c>
    </row>
    <row r="113" spans="1:1">
      <c r="A113" t="s">
        <v>2584</v>
      </c>
    </row>
    <row r="114" spans="1:1">
      <c r="A114" t="s">
        <v>2585</v>
      </c>
    </row>
    <row r="115" spans="1:1">
      <c r="A115" t="s">
        <v>2586</v>
      </c>
    </row>
    <row r="116" spans="1:1">
      <c r="A116" t="s">
        <v>2587</v>
      </c>
    </row>
    <row r="117" spans="1:1">
      <c r="A117" t="s">
        <v>2588</v>
      </c>
    </row>
    <row r="118" spans="1:1">
      <c r="A118" t="s">
        <v>2589</v>
      </c>
    </row>
    <row r="119" spans="1:1">
      <c r="A119" t="s">
        <v>2590</v>
      </c>
    </row>
    <row r="120" spans="1:1">
      <c r="A120" t="s">
        <v>2591</v>
      </c>
    </row>
    <row r="121" spans="1:1">
      <c r="A121" t="s">
        <v>2592</v>
      </c>
    </row>
    <row r="122" spans="1:1">
      <c r="A122" t="s">
        <v>2593</v>
      </c>
    </row>
    <row r="123" spans="1:1">
      <c r="A123" t="s">
        <v>2594</v>
      </c>
    </row>
    <row r="124" spans="1:1">
      <c r="A124" t="s">
        <v>2595</v>
      </c>
    </row>
    <row r="125" spans="1:1">
      <c r="A125" t="s">
        <v>2596</v>
      </c>
    </row>
    <row r="126" spans="1:1">
      <c r="A126" t="s">
        <v>2597</v>
      </c>
    </row>
    <row r="127" spans="1:1">
      <c r="A127" t="s">
        <v>2598</v>
      </c>
    </row>
    <row r="128" spans="1:1">
      <c r="A128" t="s">
        <v>2599</v>
      </c>
    </row>
    <row r="129" spans="1:1">
      <c r="A129" t="s">
        <v>2600</v>
      </c>
    </row>
    <row r="130" spans="1:1">
      <c r="A130" t="s">
        <v>2601</v>
      </c>
    </row>
    <row r="131" spans="1:1">
      <c r="A131" t="s">
        <v>2602</v>
      </c>
    </row>
    <row r="132" spans="1:1">
      <c r="A132" t="s">
        <v>2603</v>
      </c>
    </row>
    <row r="133" spans="1:1">
      <c r="A133" t="s">
        <v>2604</v>
      </c>
    </row>
    <row r="134" spans="1:1">
      <c r="A134" t="s">
        <v>2605</v>
      </c>
    </row>
    <row r="135" spans="1:1">
      <c r="A135" t="s">
        <v>2606</v>
      </c>
    </row>
    <row r="136" spans="1:1">
      <c r="A136" t="s">
        <v>2607</v>
      </c>
    </row>
    <row r="137" spans="1:1">
      <c r="A137" t="s">
        <v>2608</v>
      </c>
    </row>
    <row r="138" spans="1:1">
      <c r="A138" t="s">
        <v>2609</v>
      </c>
    </row>
    <row r="139" spans="1:1">
      <c r="A139" t="s">
        <v>2610</v>
      </c>
    </row>
    <row r="140" spans="1:1">
      <c r="A140" t="s">
        <v>2611</v>
      </c>
    </row>
    <row r="141" spans="1:1">
      <c r="A141" t="s">
        <v>2612</v>
      </c>
    </row>
    <row r="142" spans="1:1">
      <c r="A142" t="s">
        <v>2613</v>
      </c>
    </row>
    <row r="143" spans="1:1">
      <c r="A143" t="s">
        <v>2614</v>
      </c>
    </row>
    <row r="144" spans="1:1">
      <c r="A144" t="s">
        <v>2615</v>
      </c>
    </row>
    <row r="145" spans="1:1">
      <c r="A145" t="s">
        <v>2616</v>
      </c>
    </row>
    <row r="146" spans="1:1">
      <c r="A146" t="s">
        <v>2617</v>
      </c>
    </row>
    <row r="147" spans="1:1">
      <c r="A147" t="s">
        <v>2618</v>
      </c>
    </row>
    <row r="148" spans="1:1">
      <c r="A148" t="s">
        <v>2619</v>
      </c>
    </row>
    <row r="149" spans="1:1">
      <c r="A149" t="s">
        <v>2620</v>
      </c>
    </row>
    <row r="150" spans="1:1">
      <c r="A150" t="s">
        <v>2621</v>
      </c>
    </row>
    <row r="151" spans="1:1">
      <c r="A151" t="s">
        <v>2622</v>
      </c>
    </row>
    <row r="152" spans="1:1">
      <c r="A152" t="s">
        <v>2623</v>
      </c>
    </row>
    <row r="153" spans="1:1">
      <c r="A153" t="s">
        <v>2624</v>
      </c>
    </row>
    <row r="154" spans="1:1">
      <c r="A154" t="s">
        <v>2625</v>
      </c>
    </row>
    <row r="155" spans="1:1">
      <c r="A155" t="s">
        <v>2626</v>
      </c>
    </row>
    <row r="156" spans="1:1">
      <c r="A156" t="s">
        <v>2627</v>
      </c>
    </row>
    <row r="157" spans="1:1">
      <c r="A157" t="s">
        <v>2628</v>
      </c>
    </row>
    <row r="158" spans="1:1">
      <c r="A158" t="s">
        <v>2629</v>
      </c>
    </row>
    <row r="159" spans="1:1">
      <c r="A159" t="s">
        <v>2630</v>
      </c>
    </row>
    <row r="160" spans="1:1">
      <c r="A160" t="s">
        <v>2631</v>
      </c>
    </row>
    <row r="161" spans="1:1">
      <c r="A161" t="s">
        <v>2632</v>
      </c>
    </row>
    <row r="162" spans="1:1">
      <c r="A162" t="s">
        <v>2633</v>
      </c>
    </row>
    <row r="163" spans="1:1">
      <c r="A163" t="s">
        <v>2634</v>
      </c>
    </row>
    <row r="164" spans="1:1">
      <c r="A164" t="s">
        <v>2635</v>
      </c>
    </row>
    <row r="165" spans="1:1">
      <c r="A165" t="s">
        <v>2636</v>
      </c>
    </row>
    <row r="166" spans="1:1">
      <c r="A166" t="s">
        <v>2637</v>
      </c>
    </row>
    <row r="167" spans="1:1">
      <c r="A167" t="s">
        <v>2638</v>
      </c>
    </row>
    <row r="168" spans="1:1">
      <c r="A168" t="s">
        <v>2639</v>
      </c>
    </row>
    <row r="169" spans="1:1">
      <c r="A169" t="s">
        <v>2640</v>
      </c>
    </row>
    <row r="170" spans="1:1">
      <c r="A170" t="s">
        <v>2641</v>
      </c>
    </row>
    <row r="171" spans="1:1">
      <c r="A171" t="s">
        <v>2642</v>
      </c>
    </row>
    <row r="172" spans="1:1">
      <c r="A172" t="s">
        <v>2643</v>
      </c>
    </row>
    <row r="173" spans="1:1">
      <c r="A173" t="s">
        <v>2644</v>
      </c>
    </row>
    <row r="174" spans="1:1">
      <c r="A174" t="s">
        <v>2645</v>
      </c>
    </row>
    <row r="175" spans="1:1">
      <c r="A175" t="s">
        <v>2646</v>
      </c>
    </row>
    <row r="176" spans="1:1">
      <c r="A176" t="s">
        <v>2647</v>
      </c>
    </row>
    <row r="177" spans="1:1">
      <c r="A177" t="s">
        <v>2648</v>
      </c>
    </row>
    <row r="178" spans="1:1">
      <c r="A178" t="s">
        <v>2649</v>
      </c>
    </row>
    <row r="179" spans="1:1">
      <c r="A179" t="s">
        <v>2650</v>
      </c>
    </row>
    <row r="180" spans="1:1">
      <c r="A180" t="s">
        <v>2651</v>
      </c>
    </row>
    <row r="181" spans="1:1">
      <c r="A181" t="s">
        <v>2652</v>
      </c>
    </row>
    <row r="182" spans="1:1">
      <c r="A182" t="s">
        <v>2653</v>
      </c>
    </row>
    <row r="183" spans="1:1">
      <c r="A183" t="s">
        <v>2654</v>
      </c>
    </row>
    <row r="184" spans="1:1">
      <c r="A184" t="s">
        <v>2655</v>
      </c>
    </row>
    <row r="185" spans="1:1">
      <c r="A185" t="s">
        <v>2656</v>
      </c>
    </row>
    <row r="186" spans="1:1">
      <c r="A186" t="s">
        <v>2657</v>
      </c>
    </row>
    <row r="187" spans="1:1">
      <c r="A187" t="s">
        <v>2658</v>
      </c>
    </row>
    <row r="188" spans="1:1">
      <c r="A188" t="s">
        <v>2659</v>
      </c>
    </row>
    <row r="189" spans="1:1">
      <c r="A189" t="s">
        <v>2660</v>
      </c>
    </row>
    <row r="190" spans="1:1">
      <c r="A190" t="s">
        <v>2661</v>
      </c>
    </row>
    <row r="191" spans="1:1">
      <c r="A191" t="s">
        <v>2662</v>
      </c>
    </row>
    <row r="192" spans="1:1">
      <c r="A192" t="s">
        <v>2663</v>
      </c>
    </row>
    <row r="193" spans="1:1">
      <c r="A193" t="s">
        <v>2664</v>
      </c>
    </row>
    <row r="194" spans="1:1">
      <c r="A194" t="s">
        <v>2665</v>
      </c>
    </row>
    <row r="195" spans="1:1">
      <c r="A195" t="s">
        <v>2666</v>
      </c>
    </row>
    <row r="196" spans="1:1">
      <c r="A196" t="s">
        <v>2667</v>
      </c>
    </row>
    <row r="197" spans="1:1">
      <c r="A197" t="s">
        <v>2668</v>
      </c>
    </row>
    <row r="198" spans="1:1">
      <c r="A198" t="s">
        <v>2669</v>
      </c>
    </row>
    <row r="199" spans="1:1">
      <c r="A199" t="s">
        <v>2670</v>
      </c>
    </row>
    <row r="200" spans="1:1">
      <c r="A200" t="s">
        <v>2671</v>
      </c>
    </row>
    <row r="201" spans="1:1">
      <c r="A201" t="s">
        <v>2672</v>
      </c>
    </row>
    <row r="202" spans="1:1">
      <c r="A202" t="s">
        <v>2673</v>
      </c>
    </row>
    <row r="203" spans="1:1">
      <c r="A203" t="s">
        <v>2674</v>
      </c>
    </row>
    <row r="204" spans="1:1">
      <c r="A204" t="s">
        <v>2675</v>
      </c>
    </row>
    <row r="205" spans="1:1">
      <c r="A205" t="s">
        <v>2676</v>
      </c>
    </row>
    <row r="206" spans="1:1">
      <c r="A206" t="s">
        <v>2677</v>
      </c>
    </row>
    <row r="207" spans="1:1">
      <c r="A207" t="s">
        <v>2678</v>
      </c>
    </row>
    <row r="208" spans="1:1">
      <c r="A208" t="s">
        <v>2679</v>
      </c>
    </row>
    <row r="209" spans="1:1">
      <c r="A209" t="s">
        <v>2680</v>
      </c>
    </row>
    <row r="210" spans="1:1">
      <c r="A210" t="s">
        <v>2681</v>
      </c>
    </row>
    <row r="211" spans="1:1">
      <c r="A211" t="s">
        <v>2682</v>
      </c>
    </row>
    <row r="212" spans="1:1">
      <c r="A212" t="s">
        <v>2683</v>
      </c>
    </row>
    <row r="213" spans="1:1">
      <c r="A213" t="s">
        <v>2684</v>
      </c>
    </row>
    <row r="214" spans="1:1">
      <c r="A214" t="s">
        <v>2685</v>
      </c>
    </row>
    <row r="215" spans="1:1">
      <c r="A215" t="s">
        <v>2686</v>
      </c>
    </row>
    <row r="216" spans="1:1">
      <c r="A216" t="s">
        <v>2687</v>
      </c>
    </row>
    <row r="217" spans="1:1">
      <c r="A217" t="s">
        <v>2688</v>
      </c>
    </row>
    <row r="218" spans="1:1">
      <c r="A218" t="s">
        <v>2689</v>
      </c>
    </row>
    <row r="219" spans="1:1">
      <c r="A219" t="s">
        <v>2690</v>
      </c>
    </row>
    <row r="220" spans="1:1">
      <c r="A220" t="s">
        <v>2691</v>
      </c>
    </row>
    <row r="221" spans="1:1">
      <c r="A221" t="s">
        <v>2692</v>
      </c>
    </row>
    <row r="222" spans="1:1">
      <c r="A222" t="s">
        <v>2693</v>
      </c>
    </row>
    <row r="223" spans="1:1">
      <c r="A223" t="s">
        <v>2694</v>
      </c>
    </row>
    <row r="224" spans="1:1">
      <c r="A224" t="s">
        <v>2695</v>
      </c>
    </row>
    <row r="225" spans="1:1">
      <c r="A225" t="s">
        <v>2696</v>
      </c>
    </row>
    <row r="226" spans="1:1">
      <c r="A226" t="s">
        <v>2697</v>
      </c>
    </row>
    <row r="227" spans="1:1">
      <c r="A227" t="s">
        <v>2698</v>
      </c>
    </row>
    <row r="228" spans="1:1">
      <c r="A228" t="s">
        <v>2699</v>
      </c>
    </row>
    <row r="229" spans="1:1">
      <c r="A229" t="s">
        <v>2700</v>
      </c>
    </row>
    <row r="230" spans="1:1">
      <c r="A230" t="s">
        <v>2701</v>
      </c>
    </row>
    <row r="231" spans="1:1">
      <c r="A231" t="s">
        <v>2702</v>
      </c>
    </row>
    <row r="232" spans="1:1">
      <c r="A232" t="s">
        <v>2703</v>
      </c>
    </row>
    <row r="233" spans="1:1">
      <c r="A233" t="s">
        <v>2704</v>
      </c>
    </row>
    <row r="234" spans="1:1">
      <c r="A234" t="s">
        <v>2705</v>
      </c>
    </row>
    <row r="235" spans="1:1">
      <c r="A235" t="s">
        <v>2706</v>
      </c>
    </row>
    <row r="236" spans="1:1">
      <c r="A236" t="s">
        <v>2707</v>
      </c>
    </row>
    <row r="237" spans="1:1">
      <c r="A237" t="s">
        <v>2708</v>
      </c>
    </row>
    <row r="238" spans="1:1">
      <c r="A238" t="s">
        <v>2709</v>
      </c>
    </row>
    <row r="239" spans="1:1">
      <c r="A239" t="s">
        <v>2710</v>
      </c>
    </row>
    <row r="240" spans="1:1">
      <c r="A240" t="s">
        <v>2711</v>
      </c>
    </row>
    <row r="241" spans="1:1">
      <c r="A241" t="s">
        <v>2712</v>
      </c>
    </row>
    <row r="242" spans="1:1">
      <c r="A242" t="s">
        <v>2713</v>
      </c>
    </row>
    <row r="243" spans="1:1">
      <c r="A243" t="s">
        <v>2714</v>
      </c>
    </row>
    <row r="244" spans="1:1">
      <c r="A244" t="s">
        <v>2715</v>
      </c>
    </row>
    <row r="245" spans="1:1">
      <c r="A245" t="s">
        <v>2716</v>
      </c>
    </row>
    <row r="246" spans="1:1">
      <c r="A246" t="s">
        <v>2717</v>
      </c>
    </row>
    <row r="247" spans="1:1">
      <c r="A247" t="s">
        <v>2718</v>
      </c>
    </row>
    <row r="248" spans="1:1">
      <c r="A248" t="s">
        <v>2719</v>
      </c>
    </row>
    <row r="249" spans="1:1">
      <c r="A249" t="s">
        <v>2720</v>
      </c>
    </row>
    <row r="250" spans="1:1">
      <c r="A250" t="s">
        <v>2721</v>
      </c>
    </row>
    <row r="251" spans="1:1">
      <c r="A251" t="s">
        <v>2722</v>
      </c>
    </row>
    <row r="252" spans="1:1">
      <c r="A252" t="s">
        <v>2723</v>
      </c>
    </row>
    <row r="253" spans="1:1">
      <c r="A253" t="s">
        <v>2724</v>
      </c>
    </row>
    <row r="254" spans="1:1">
      <c r="A254" t="s">
        <v>2725</v>
      </c>
    </row>
    <row r="255" spans="1:1">
      <c r="A255" t="s">
        <v>2726</v>
      </c>
    </row>
    <row r="256" spans="1:1">
      <c r="A256" t="s">
        <v>2727</v>
      </c>
    </row>
    <row r="257" spans="1:1">
      <c r="A257" t="s">
        <v>2728</v>
      </c>
    </row>
    <row r="258" spans="1:1">
      <c r="A258" t="s">
        <v>2729</v>
      </c>
    </row>
    <row r="259" spans="1:1">
      <c r="A259" t="s">
        <v>2730</v>
      </c>
    </row>
    <row r="260" spans="1:1">
      <c r="A260" t="s">
        <v>2731</v>
      </c>
    </row>
    <row r="261" spans="1:1">
      <c r="A261" t="s">
        <v>2732</v>
      </c>
    </row>
    <row r="262" spans="1:1">
      <c r="A262" t="s">
        <v>2733</v>
      </c>
    </row>
    <row r="263" spans="1:1">
      <c r="A263" t="s">
        <v>2734</v>
      </c>
    </row>
    <row r="264" spans="1:1">
      <c r="A264" t="s">
        <v>2735</v>
      </c>
    </row>
    <row r="265" spans="1:1">
      <c r="A265" t="s">
        <v>2736</v>
      </c>
    </row>
    <row r="266" spans="1:1">
      <c r="A266" t="s">
        <v>2737</v>
      </c>
    </row>
    <row r="267" spans="1:1">
      <c r="A267" t="s">
        <v>2738</v>
      </c>
    </row>
    <row r="268" spans="1:1">
      <c r="A268" t="s">
        <v>2739</v>
      </c>
    </row>
    <row r="269" spans="1:1">
      <c r="A269" t="s">
        <v>2740</v>
      </c>
    </row>
    <row r="270" spans="1:1">
      <c r="A270" t="s">
        <v>2741</v>
      </c>
    </row>
    <row r="271" spans="1:1">
      <c r="A271" t="s">
        <v>2742</v>
      </c>
    </row>
    <row r="272" spans="1:1">
      <c r="A272" t="s">
        <v>2743</v>
      </c>
    </row>
    <row r="273" spans="1:1">
      <c r="A273" t="s">
        <v>2744</v>
      </c>
    </row>
    <row r="274" spans="1:1">
      <c r="A274" t="s">
        <v>2745</v>
      </c>
    </row>
    <row r="275" spans="1:1">
      <c r="A275" t="s">
        <v>2746</v>
      </c>
    </row>
    <row r="276" spans="1:1">
      <c r="A276" t="s">
        <v>2747</v>
      </c>
    </row>
    <row r="277" spans="1:1">
      <c r="A277" t="s">
        <v>2748</v>
      </c>
    </row>
    <row r="278" spans="1:1">
      <c r="A278" t="s">
        <v>2749</v>
      </c>
    </row>
    <row r="279" spans="1:1">
      <c r="A279" t="s">
        <v>2750</v>
      </c>
    </row>
    <row r="280" spans="1:1">
      <c r="A280" t="s">
        <v>2751</v>
      </c>
    </row>
    <row r="281" spans="1:1">
      <c r="A281" t="s">
        <v>2752</v>
      </c>
    </row>
    <row r="282" spans="1:1">
      <c r="A282" t="s">
        <v>2753</v>
      </c>
    </row>
    <row r="283" spans="1:1">
      <c r="A283" t="s">
        <v>2754</v>
      </c>
    </row>
    <row r="284" spans="1:1">
      <c r="A284" t="s">
        <v>2755</v>
      </c>
    </row>
    <row r="285" spans="1:1">
      <c r="A285" t="s">
        <v>2756</v>
      </c>
    </row>
    <row r="286" spans="1:1">
      <c r="A286" t="s">
        <v>2757</v>
      </c>
    </row>
    <row r="287" spans="1:1">
      <c r="A287" t="s">
        <v>2758</v>
      </c>
    </row>
    <row r="288" spans="1:1">
      <c r="A288" t="s">
        <v>2759</v>
      </c>
    </row>
    <row r="289" spans="1:1">
      <c r="A289" t="s">
        <v>2760</v>
      </c>
    </row>
    <row r="290" spans="1:1">
      <c r="A290" t="s">
        <v>2761</v>
      </c>
    </row>
    <row r="291" spans="1:1">
      <c r="A291" t="s">
        <v>2762</v>
      </c>
    </row>
    <row r="292" spans="1:1">
      <c r="A292" t="s">
        <v>2763</v>
      </c>
    </row>
    <row r="293" spans="1:1">
      <c r="A293" t="s">
        <v>2764</v>
      </c>
    </row>
    <row r="294" spans="1:1">
      <c r="A294" t="s">
        <v>2765</v>
      </c>
    </row>
    <row r="295" spans="1:1">
      <c r="A295" t="s">
        <v>2766</v>
      </c>
    </row>
    <row r="296" spans="1:1">
      <c r="A296" t="s">
        <v>2767</v>
      </c>
    </row>
    <row r="297" spans="1:1">
      <c r="A297" t="s">
        <v>2768</v>
      </c>
    </row>
    <row r="298" spans="1:1">
      <c r="A298" t="s">
        <v>2769</v>
      </c>
    </row>
    <row r="299" spans="1:1">
      <c r="A299" t="s">
        <v>2770</v>
      </c>
    </row>
    <row r="300" spans="1:1">
      <c r="A300" t="s">
        <v>2771</v>
      </c>
    </row>
  </sheetData>
  <pageMargins left="0.75" right="0.75" top="1" bottom="1" header="0.509027777777778" footer="0.509027777777778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opLeftCell="A449" workbookViewId="0">
      <selection activeCell="A1" sqref="A1:B500"/>
    </sheetView>
  </sheetViews>
  <sheetFormatPr defaultColWidth="9.14285714285714" defaultRowHeight="12.75" outlineLevelCol="1"/>
  <cols>
    <col min="2" max="2" width="16.7142857142857" customWidth="1"/>
  </cols>
  <sheetData>
    <row r="1" spans="1:2">
      <c r="A1">
        <v>97</v>
      </c>
      <c r="B1" t="s">
        <v>2772</v>
      </c>
    </row>
    <row r="2" spans="1:2">
      <c r="A2">
        <v>97</v>
      </c>
      <c r="B2" t="s">
        <v>2773</v>
      </c>
    </row>
    <row r="3" spans="1:2">
      <c r="A3">
        <v>97</v>
      </c>
      <c r="B3" t="s">
        <v>2774</v>
      </c>
    </row>
    <row r="4" spans="1:2">
      <c r="A4">
        <v>97</v>
      </c>
      <c r="B4" t="s">
        <v>2775</v>
      </c>
    </row>
    <row r="5" spans="1:2">
      <c r="A5">
        <v>97</v>
      </c>
      <c r="B5" t="s">
        <v>2776</v>
      </c>
    </row>
    <row r="6" spans="1:2">
      <c r="A6">
        <v>97</v>
      </c>
      <c r="B6" t="s">
        <v>2777</v>
      </c>
    </row>
    <row r="7" spans="1:2">
      <c r="A7">
        <v>97</v>
      </c>
      <c r="B7" t="s">
        <v>2778</v>
      </c>
    </row>
    <row r="8" spans="1:2">
      <c r="A8">
        <v>97</v>
      </c>
      <c r="B8" t="s">
        <v>2779</v>
      </c>
    </row>
    <row r="9" spans="1:2">
      <c r="A9">
        <v>97</v>
      </c>
      <c r="B9" t="s">
        <v>2780</v>
      </c>
    </row>
    <row r="10" spans="1:2">
      <c r="A10">
        <v>97</v>
      </c>
      <c r="B10" t="s">
        <v>2781</v>
      </c>
    </row>
    <row r="11" spans="1:2">
      <c r="A11">
        <v>97</v>
      </c>
      <c r="B11" t="s">
        <v>2782</v>
      </c>
    </row>
    <row r="12" spans="1:2">
      <c r="A12">
        <v>97</v>
      </c>
      <c r="B12" t="s">
        <v>2783</v>
      </c>
    </row>
    <row r="13" spans="1:2">
      <c r="A13">
        <v>97</v>
      </c>
      <c r="B13" t="s">
        <v>2784</v>
      </c>
    </row>
    <row r="14" spans="1:2">
      <c r="A14">
        <v>97</v>
      </c>
      <c r="B14" t="s">
        <v>2785</v>
      </c>
    </row>
    <row r="15" spans="1:2">
      <c r="A15">
        <v>97</v>
      </c>
      <c r="B15" t="s">
        <v>2786</v>
      </c>
    </row>
    <row r="16" spans="1:2">
      <c r="A16">
        <v>97</v>
      </c>
      <c r="B16" t="s">
        <v>2787</v>
      </c>
    </row>
    <row r="17" spans="1:2">
      <c r="A17">
        <v>97</v>
      </c>
      <c r="B17" t="s">
        <v>2788</v>
      </c>
    </row>
    <row r="18" spans="1:2">
      <c r="A18">
        <v>97</v>
      </c>
      <c r="B18" t="s">
        <v>2789</v>
      </c>
    </row>
    <row r="19" spans="1:2">
      <c r="A19">
        <v>97</v>
      </c>
      <c r="B19" t="s">
        <v>2790</v>
      </c>
    </row>
    <row r="20" spans="1:2">
      <c r="A20">
        <v>97</v>
      </c>
      <c r="B20" t="s">
        <v>2791</v>
      </c>
    </row>
    <row r="21" spans="1:2">
      <c r="A21">
        <v>97</v>
      </c>
      <c r="B21" t="s">
        <v>2792</v>
      </c>
    </row>
    <row r="22" spans="1:2">
      <c r="A22">
        <v>97</v>
      </c>
      <c r="B22" t="s">
        <v>2793</v>
      </c>
    </row>
    <row r="23" spans="1:2">
      <c r="A23">
        <v>97</v>
      </c>
      <c r="B23" t="s">
        <v>2794</v>
      </c>
    </row>
    <row r="24" spans="1:2">
      <c r="A24">
        <v>97</v>
      </c>
      <c r="B24" t="s">
        <v>2795</v>
      </c>
    </row>
    <row r="25" spans="1:2">
      <c r="A25">
        <v>97</v>
      </c>
      <c r="B25" t="s">
        <v>2796</v>
      </c>
    </row>
    <row r="26" spans="1:2">
      <c r="A26">
        <v>97</v>
      </c>
      <c r="B26" t="s">
        <v>2797</v>
      </c>
    </row>
    <row r="27" spans="1:2">
      <c r="A27">
        <v>97</v>
      </c>
      <c r="B27" t="s">
        <v>2798</v>
      </c>
    </row>
    <row r="28" spans="1:2">
      <c r="A28">
        <v>97</v>
      </c>
      <c r="B28" t="s">
        <v>2799</v>
      </c>
    </row>
    <row r="29" spans="1:2">
      <c r="A29">
        <v>97</v>
      </c>
      <c r="B29" t="s">
        <v>2800</v>
      </c>
    </row>
    <row r="30" spans="1:2">
      <c r="A30">
        <v>97</v>
      </c>
      <c r="B30" t="s">
        <v>2801</v>
      </c>
    </row>
    <row r="31" spans="1:2">
      <c r="A31">
        <v>97</v>
      </c>
      <c r="B31" t="s">
        <v>2802</v>
      </c>
    </row>
    <row r="32" spans="1:2">
      <c r="A32">
        <v>97</v>
      </c>
      <c r="B32" t="s">
        <v>2803</v>
      </c>
    </row>
    <row r="33" spans="1:2">
      <c r="A33">
        <v>97</v>
      </c>
      <c r="B33" t="s">
        <v>2804</v>
      </c>
    </row>
    <row r="34" spans="1:2">
      <c r="A34">
        <v>97</v>
      </c>
      <c r="B34" t="s">
        <v>2805</v>
      </c>
    </row>
    <row r="35" spans="1:2">
      <c r="A35">
        <v>97</v>
      </c>
      <c r="B35" t="s">
        <v>2806</v>
      </c>
    </row>
    <row r="36" spans="1:2">
      <c r="A36">
        <v>97</v>
      </c>
      <c r="B36" t="s">
        <v>2807</v>
      </c>
    </row>
    <row r="37" spans="1:2">
      <c r="A37">
        <v>97</v>
      </c>
      <c r="B37" t="s">
        <v>2808</v>
      </c>
    </row>
    <row r="38" spans="1:2">
      <c r="A38">
        <v>97</v>
      </c>
      <c r="B38" t="s">
        <v>2809</v>
      </c>
    </row>
    <row r="39" spans="1:2">
      <c r="A39">
        <v>97</v>
      </c>
      <c r="B39" t="s">
        <v>2810</v>
      </c>
    </row>
    <row r="40" spans="1:2">
      <c r="A40">
        <v>97</v>
      </c>
      <c r="B40" t="s">
        <v>2811</v>
      </c>
    </row>
    <row r="41" spans="1:2">
      <c r="A41">
        <v>97</v>
      </c>
      <c r="B41" t="s">
        <v>2812</v>
      </c>
    </row>
    <row r="42" spans="1:2">
      <c r="A42">
        <v>97</v>
      </c>
      <c r="B42" t="s">
        <v>2813</v>
      </c>
    </row>
    <row r="43" spans="1:2">
      <c r="A43">
        <v>97</v>
      </c>
      <c r="B43" t="s">
        <v>2814</v>
      </c>
    </row>
    <row r="44" spans="1:2">
      <c r="A44">
        <v>97</v>
      </c>
      <c r="B44" t="s">
        <v>2815</v>
      </c>
    </row>
    <row r="45" spans="1:2">
      <c r="A45">
        <v>97</v>
      </c>
      <c r="B45" t="s">
        <v>2816</v>
      </c>
    </row>
    <row r="46" spans="1:2">
      <c r="A46">
        <v>97</v>
      </c>
      <c r="B46" t="s">
        <v>2817</v>
      </c>
    </row>
    <row r="47" spans="1:2">
      <c r="A47">
        <v>97</v>
      </c>
      <c r="B47" t="s">
        <v>2818</v>
      </c>
    </row>
    <row r="48" spans="1:2">
      <c r="A48">
        <v>97</v>
      </c>
      <c r="B48" t="s">
        <v>2819</v>
      </c>
    </row>
    <row r="49" spans="1:2">
      <c r="A49">
        <v>97</v>
      </c>
      <c r="B49" t="s">
        <v>2820</v>
      </c>
    </row>
    <row r="50" spans="1:2">
      <c r="A50">
        <v>97</v>
      </c>
      <c r="B50" t="s">
        <v>2821</v>
      </c>
    </row>
    <row r="51" spans="1:2">
      <c r="A51">
        <v>97</v>
      </c>
      <c r="B51" t="s">
        <v>2822</v>
      </c>
    </row>
    <row r="52" spans="1:2">
      <c r="A52">
        <v>97</v>
      </c>
      <c r="B52" t="s">
        <v>2823</v>
      </c>
    </row>
    <row r="53" spans="1:2">
      <c r="A53">
        <v>97</v>
      </c>
      <c r="B53" t="s">
        <v>2824</v>
      </c>
    </row>
    <row r="54" spans="1:2">
      <c r="A54">
        <v>97</v>
      </c>
      <c r="B54" t="s">
        <v>2825</v>
      </c>
    </row>
    <row r="55" spans="1:2">
      <c r="A55">
        <v>97</v>
      </c>
      <c r="B55" t="s">
        <v>2826</v>
      </c>
    </row>
    <row r="56" spans="1:2">
      <c r="A56">
        <v>97</v>
      </c>
      <c r="B56" t="s">
        <v>2827</v>
      </c>
    </row>
    <row r="57" spans="1:2">
      <c r="A57">
        <v>97</v>
      </c>
      <c r="B57" t="s">
        <v>2828</v>
      </c>
    </row>
    <row r="58" spans="1:2">
      <c r="A58">
        <v>97</v>
      </c>
      <c r="B58" t="s">
        <v>2829</v>
      </c>
    </row>
    <row r="59" spans="1:2">
      <c r="A59">
        <v>97</v>
      </c>
      <c r="B59" t="s">
        <v>2830</v>
      </c>
    </row>
    <row r="60" spans="1:2">
      <c r="A60">
        <v>97</v>
      </c>
      <c r="B60" t="s">
        <v>2831</v>
      </c>
    </row>
    <row r="61" spans="1:2">
      <c r="A61">
        <v>97</v>
      </c>
      <c r="B61" t="s">
        <v>2832</v>
      </c>
    </row>
    <row r="62" spans="1:2">
      <c r="A62">
        <v>97</v>
      </c>
      <c r="B62" t="s">
        <v>2833</v>
      </c>
    </row>
    <row r="63" spans="1:2">
      <c r="A63">
        <v>97</v>
      </c>
      <c r="B63" t="s">
        <v>2834</v>
      </c>
    </row>
    <row r="64" spans="1:2">
      <c r="A64">
        <v>97</v>
      </c>
      <c r="B64" t="s">
        <v>2835</v>
      </c>
    </row>
    <row r="65" spans="1:2">
      <c r="A65">
        <v>97</v>
      </c>
      <c r="B65" t="s">
        <v>2836</v>
      </c>
    </row>
    <row r="66" spans="1:2">
      <c r="A66">
        <v>97</v>
      </c>
      <c r="B66" t="s">
        <v>2837</v>
      </c>
    </row>
    <row r="67" spans="1:2">
      <c r="A67">
        <v>97</v>
      </c>
      <c r="B67" t="s">
        <v>2838</v>
      </c>
    </row>
    <row r="68" spans="1:2">
      <c r="A68">
        <v>97</v>
      </c>
      <c r="B68" t="s">
        <v>2839</v>
      </c>
    </row>
    <row r="69" spans="1:2">
      <c r="A69">
        <v>97</v>
      </c>
      <c r="B69" t="s">
        <v>2840</v>
      </c>
    </row>
    <row r="70" spans="1:2">
      <c r="A70">
        <v>97</v>
      </c>
      <c r="B70" t="s">
        <v>2841</v>
      </c>
    </row>
    <row r="71" spans="1:2">
      <c r="A71">
        <v>97</v>
      </c>
      <c r="B71" t="s">
        <v>2842</v>
      </c>
    </row>
    <row r="72" spans="1:2">
      <c r="A72">
        <v>97</v>
      </c>
      <c r="B72" t="s">
        <v>2843</v>
      </c>
    </row>
    <row r="73" spans="1:2">
      <c r="A73">
        <v>97</v>
      </c>
      <c r="B73" t="s">
        <v>2844</v>
      </c>
    </row>
    <row r="74" spans="1:2">
      <c r="A74">
        <v>97</v>
      </c>
      <c r="B74" t="s">
        <v>2845</v>
      </c>
    </row>
    <row r="75" spans="1:2">
      <c r="A75">
        <v>97</v>
      </c>
      <c r="B75" t="s">
        <v>2846</v>
      </c>
    </row>
    <row r="76" spans="1:2">
      <c r="A76">
        <v>97</v>
      </c>
      <c r="B76" t="s">
        <v>2847</v>
      </c>
    </row>
    <row r="77" spans="1:2">
      <c r="A77">
        <v>97</v>
      </c>
      <c r="B77" t="s">
        <v>2848</v>
      </c>
    </row>
    <row r="78" spans="1:2">
      <c r="A78">
        <v>97</v>
      </c>
      <c r="B78" t="s">
        <v>2849</v>
      </c>
    </row>
    <row r="79" spans="1:2">
      <c r="A79">
        <v>97</v>
      </c>
      <c r="B79" t="s">
        <v>2850</v>
      </c>
    </row>
    <row r="80" spans="1:2">
      <c r="A80">
        <v>97</v>
      </c>
      <c r="B80" t="s">
        <v>2851</v>
      </c>
    </row>
    <row r="81" spans="1:2">
      <c r="A81">
        <v>97</v>
      </c>
      <c r="B81" t="s">
        <v>2852</v>
      </c>
    </row>
    <row r="82" spans="1:2">
      <c r="A82">
        <v>97</v>
      </c>
      <c r="B82" t="s">
        <v>2853</v>
      </c>
    </row>
    <row r="83" spans="1:2">
      <c r="A83">
        <v>97</v>
      </c>
      <c r="B83" t="s">
        <v>2854</v>
      </c>
    </row>
    <row r="84" spans="1:2">
      <c r="A84">
        <v>97</v>
      </c>
      <c r="B84" t="s">
        <v>2855</v>
      </c>
    </row>
    <row r="85" spans="1:2">
      <c r="A85">
        <v>97</v>
      </c>
      <c r="B85" t="s">
        <v>2856</v>
      </c>
    </row>
    <row r="86" spans="1:2">
      <c r="A86">
        <v>97</v>
      </c>
      <c r="B86" t="s">
        <v>2857</v>
      </c>
    </row>
    <row r="87" spans="1:2">
      <c r="A87">
        <v>97</v>
      </c>
      <c r="B87" t="s">
        <v>2858</v>
      </c>
    </row>
    <row r="88" spans="1:2">
      <c r="A88">
        <v>97</v>
      </c>
      <c r="B88" t="s">
        <v>2859</v>
      </c>
    </row>
    <row r="89" spans="1:2">
      <c r="A89">
        <v>97</v>
      </c>
      <c r="B89" t="s">
        <v>2860</v>
      </c>
    </row>
    <row r="90" spans="1:2">
      <c r="A90">
        <v>97</v>
      </c>
      <c r="B90" t="s">
        <v>2861</v>
      </c>
    </row>
    <row r="91" spans="1:2">
      <c r="A91">
        <v>97</v>
      </c>
      <c r="B91" t="s">
        <v>2862</v>
      </c>
    </row>
    <row r="92" spans="1:2">
      <c r="A92">
        <v>97</v>
      </c>
      <c r="B92" t="s">
        <v>2863</v>
      </c>
    </row>
    <row r="93" spans="1:2">
      <c r="A93">
        <v>97</v>
      </c>
      <c r="B93" t="s">
        <v>2864</v>
      </c>
    </row>
    <row r="94" spans="1:2">
      <c r="A94">
        <v>97</v>
      </c>
      <c r="B94" t="s">
        <v>2865</v>
      </c>
    </row>
    <row r="95" spans="1:2">
      <c r="A95">
        <v>97</v>
      </c>
      <c r="B95" t="s">
        <v>2866</v>
      </c>
    </row>
    <row r="96" spans="1:2">
      <c r="A96">
        <v>97</v>
      </c>
      <c r="B96" t="s">
        <v>2867</v>
      </c>
    </row>
    <row r="97" spans="1:2">
      <c r="A97">
        <v>97</v>
      </c>
      <c r="B97" t="s">
        <v>2868</v>
      </c>
    </row>
    <row r="98" spans="1:2">
      <c r="A98">
        <v>97</v>
      </c>
      <c r="B98" t="s">
        <v>2869</v>
      </c>
    </row>
    <row r="99" spans="1:2">
      <c r="A99">
        <v>97</v>
      </c>
      <c r="B99" t="s">
        <v>2870</v>
      </c>
    </row>
    <row r="100" spans="1:2">
      <c r="A100">
        <v>97</v>
      </c>
      <c r="B100" t="s">
        <v>2871</v>
      </c>
    </row>
    <row r="101" spans="1:2">
      <c r="A101">
        <v>97</v>
      </c>
      <c r="B101" t="s">
        <v>2872</v>
      </c>
    </row>
    <row r="102" spans="1:2">
      <c r="A102">
        <v>97</v>
      </c>
      <c r="B102" t="s">
        <v>2873</v>
      </c>
    </row>
    <row r="103" spans="1:2">
      <c r="A103">
        <v>97</v>
      </c>
      <c r="B103" t="s">
        <v>2874</v>
      </c>
    </row>
    <row r="104" spans="1:2">
      <c r="A104">
        <v>97</v>
      </c>
      <c r="B104" t="s">
        <v>2875</v>
      </c>
    </row>
    <row r="105" spans="1:2">
      <c r="A105">
        <v>97</v>
      </c>
      <c r="B105" t="s">
        <v>2876</v>
      </c>
    </row>
    <row r="106" spans="1:2">
      <c r="A106">
        <v>97</v>
      </c>
      <c r="B106" t="s">
        <v>2877</v>
      </c>
    </row>
    <row r="107" spans="1:2">
      <c r="A107">
        <v>97</v>
      </c>
      <c r="B107" t="s">
        <v>2878</v>
      </c>
    </row>
    <row r="108" spans="1:2">
      <c r="A108">
        <v>97</v>
      </c>
      <c r="B108" t="s">
        <v>2879</v>
      </c>
    </row>
    <row r="109" spans="1:2">
      <c r="A109">
        <v>97</v>
      </c>
      <c r="B109" t="s">
        <v>2880</v>
      </c>
    </row>
    <row r="110" spans="1:2">
      <c r="A110">
        <v>97</v>
      </c>
      <c r="B110" t="s">
        <v>2881</v>
      </c>
    </row>
    <row r="111" spans="1:2">
      <c r="A111">
        <v>97</v>
      </c>
      <c r="B111" t="s">
        <v>2882</v>
      </c>
    </row>
    <row r="112" spans="1:2">
      <c r="A112">
        <v>97</v>
      </c>
      <c r="B112" t="s">
        <v>2883</v>
      </c>
    </row>
    <row r="113" spans="1:2">
      <c r="A113">
        <v>97</v>
      </c>
      <c r="B113" t="s">
        <v>2884</v>
      </c>
    </row>
    <row r="114" spans="1:2">
      <c r="A114">
        <v>97</v>
      </c>
      <c r="B114" t="s">
        <v>2885</v>
      </c>
    </row>
    <row r="115" spans="1:2">
      <c r="A115">
        <v>97</v>
      </c>
      <c r="B115" t="s">
        <v>2886</v>
      </c>
    </row>
    <row r="116" spans="1:2">
      <c r="A116">
        <v>97</v>
      </c>
      <c r="B116" t="s">
        <v>2887</v>
      </c>
    </row>
    <row r="117" spans="1:2">
      <c r="A117">
        <v>97</v>
      </c>
      <c r="B117" t="s">
        <v>2888</v>
      </c>
    </row>
    <row r="118" spans="1:2">
      <c r="A118">
        <v>97</v>
      </c>
      <c r="B118" t="s">
        <v>2889</v>
      </c>
    </row>
    <row r="119" spans="1:2">
      <c r="A119">
        <v>97</v>
      </c>
      <c r="B119" t="s">
        <v>2890</v>
      </c>
    </row>
    <row r="120" spans="1:2">
      <c r="A120">
        <v>97</v>
      </c>
      <c r="B120" t="s">
        <v>2891</v>
      </c>
    </row>
    <row r="121" spans="1:2">
      <c r="A121">
        <v>97</v>
      </c>
      <c r="B121" t="s">
        <v>2892</v>
      </c>
    </row>
    <row r="122" spans="1:2">
      <c r="A122">
        <v>97</v>
      </c>
      <c r="B122" t="s">
        <v>2893</v>
      </c>
    </row>
    <row r="123" spans="1:2">
      <c r="A123">
        <v>97</v>
      </c>
      <c r="B123" t="s">
        <v>2894</v>
      </c>
    </row>
    <row r="124" spans="1:2">
      <c r="A124">
        <v>97</v>
      </c>
      <c r="B124" t="s">
        <v>2895</v>
      </c>
    </row>
    <row r="125" spans="1:2">
      <c r="A125">
        <v>97</v>
      </c>
      <c r="B125" t="s">
        <v>2896</v>
      </c>
    </row>
    <row r="126" spans="1:2">
      <c r="A126">
        <v>97</v>
      </c>
      <c r="B126" t="s">
        <v>2897</v>
      </c>
    </row>
    <row r="127" spans="1:2">
      <c r="A127">
        <v>97</v>
      </c>
      <c r="B127" t="s">
        <v>2898</v>
      </c>
    </row>
    <row r="128" spans="1:2">
      <c r="A128">
        <v>97</v>
      </c>
      <c r="B128" t="s">
        <v>2899</v>
      </c>
    </row>
    <row r="129" spans="1:2">
      <c r="A129">
        <v>97</v>
      </c>
      <c r="B129" t="s">
        <v>2900</v>
      </c>
    </row>
    <row r="130" spans="1:2">
      <c r="A130">
        <v>97</v>
      </c>
      <c r="B130" t="s">
        <v>2901</v>
      </c>
    </row>
    <row r="131" spans="1:2">
      <c r="A131">
        <v>97</v>
      </c>
      <c r="B131" t="s">
        <v>2902</v>
      </c>
    </row>
    <row r="132" spans="1:2">
      <c r="A132">
        <v>97</v>
      </c>
      <c r="B132" t="s">
        <v>2903</v>
      </c>
    </row>
    <row r="133" spans="1:2">
      <c r="A133">
        <v>97</v>
      </c>
      <c r="B133" t="s">
        <v>2904</v>
      </c>
    </row>
    <row r="134" spans="1:2">
      <c r="A134">
        <v>97</v>
      </c>
      <c r="B134" t="s">
        <v>2905</v>
      </c>
    </row>
    <row r="135" spans="1:2">
      <c r="A135">
        <v>97</v>
      </c>
      <c r="B135" t="s">
        <v>2906</v>
      </c>
    </row>
    <row r="136" spans="1:2">
      <c r="A136">
        <v>97</v>
      </c>
      <c r="B136" t="s">
        <v>2907</v>
      </c>
    </row>
    <row r="137" spans="1:2">
      <c r="A137">
        <v>97</v>
      </c>
      <c r="B137" t="s">
        <v>2908</v>
      </c>
    </row>
    <row r="138" spans="1:2">
      <c r="A138">
        <v>97</v>
      </c>
      <c r="B138" t="s">
        <v>2909</v>
      </c>
    </row>
    <row r="139" spans="1:2">
      <c r="A139">
        <v>97</v>
      </c>
      <c r="B139" t="s">
        <v>2910</v>
      </c>
    </row>
    <row r="140" spans="1:2">
      <c r="A140">
        <v>97</v>
      </c>
      <c r="B140" t="s">
        <v>2911</v>
      </c>
    </row>
    <row r="141" spans="1:2">
      <c r="A141">
        <v>97</v>
      </c>
      <c r="B141" t="s">
        <v>2912</v>
      </c>
    </row>
    <row r="142" spans="1:2">
      <c r="A142">
        <v>97</v>
      </c>
      <c r="B142" t="s">
        <v>2913</v>
      </c>
    </row>
    <row r="143" spans="1:2">
      <c r="A143">
        <v>97</v>
      </c>
      <c r="B143" t="s">
        <v>2914</v>
      </c>
    </row>
    <row r="144" spans="1:2">
      <c r="A144">
        <v>97</v>
      </c>
      <c r="B144" t="s">
        <v>2915</v>
      </c>
    </row>
    <row r="145" spans="1:2">
      <c r="A145">
        <v>97</v>
      </c>
      <c r="B145" t="s">
        <v>2916</v>
      </c>
    </row>
    <row r="146" spans="1:2">
      <c r="A146">
        <v>97</v>
      </c>
      <c r="B146" t="s">
        <v>2917</v>
      </c>
    </row>
    <row r="147" spans="1:2">
      <c r="A147">
        <v>97</v>
      </c>
      <c r="B147" t="s">
        <v>2918</v>
      </c>
    </row>
    <row r="148" spans="1:2">
      <c r="A148">
        <v>97</v>
      </c>
      <c r="B148" t="s">
        <v>2919</v>
      </c>
    </row>
    <row r="149" spans="1:2">
      <c r="A149">
        <v>97</v>
      </c>
      <c r="B149" t="s">
        <v>2920</v>
      </c>
    </row>
    <row r="150" spans="1:2">
      <c r="A150">
        <v>97</v>
      </c>
      <c r="B150" t="s">
        <v>2921</v>
      </c>
    </row>
    <row r="151" spans="1:2">
      <c r="A151">
        <v>97</v>
      </c>
      <c r="B151" t="s">
        <v>2922</v>
      </c>
    </row>
    <row r="152" spans="1:2">
      <c r="A152">
        <v>97</v>
      </c>
      <c r="B152" t="s">
        <v>2923</v>
      </c>
    </row>
    <row r="153" spans="1:2">
      <c r="A153">
        <v>97</v>
      </c>
      <c r="B153" t="s">
        <v>2924</v>
      </c>
    </row>
    <row r="154" spans="1:2">
      <c r="A154">
        <v>97</v>
      </c>
      <c r="B154" t="s">
        <v>2925</v>
      </c>
    </row>
    <row r="155" spans="1:2">
      <c r="A155">
        <v>97</v>
      </c>
      <c r="B155" t="s">
        <v>2926</v>
      </c>
    </row>
    <row r="156" spans="1:2">
      <c r="A156">
        <v>97</v>
      </c>
      <c r="B156" t="s">
        <v>2927</v>
      </c>
    </row>
    <row r="157" spans="1:2">
      <c r="A157">
        <v>97</v>
      </c>
      <c r="B157" t="s">
        <v>2928</v>
      </c>
    </row>
    <row r="158" spans="1:2">
      <c r="A158">
        <v>97</v>
      </c>
      <c r="B158" t="s">
        <v>2929</v>
      </c>
    </row>
    <row r="159" spans="1:2">
      <c r="A159">
        <v>97</v>
      </c>
      <c r="B159" t="s">
        <v>2930</v>
      </c>
    </row>
    <row r="160" spans="1:2">
      <c r="A160">
        <v>97</v>
      </c>
      <c r="B160" t="s">
        <v>2931</v>
      </c>
    </row>
    <row r="161" spans="1:2">
      <c r="A161">
        <v>97</v>
      </c>
      <c r="B161" t="s">
        <v>2932</v>
      </c>
    </row>
    <row r="162" spans="1:2">
      <c r="A162">
        <v>97</v>
      </c>
      <c r="B162" t="s">
        <v>2933</v>
      </c>
    </row>
    <row r="163" spans="1:2">
      <c r="A163">
        <v>97</v>
      </c>
      <c r="B163" t="s">
        <v>2934</v>
      </c>
    </row>
    <row r="164" spans="1:2">
      <c r="A164">
        <v>97</v>
      </c>
      <c r="B164" t="s">
        <v>2935</v>
      </c>
    </row>
    <row r="165" spans="1:2">
      <c r="A165">
        <v>97</v>
      </c>
      <c r="B165" t="s">
        <v>2936</v>
      </c>
    </row>
    <row r="166" spans="1:2">
      <c r="A166">
        <v>97</v>
      </c>
      <c r="B166" t="s">
        <v>2937</v>
      </c>
    </row>
    <row r="167" spans="1:2">
      <c r="A167">
        <v>97</v>
      </c>
      <c r="B167" t="s">
        <v>2938</v>
      </c>
    </row>
    <row r="168" spans="1:2">
      <c r="A168">
        <v>97</v>
      </c>
      <c r="B168" t="s">
        <v>2939</v>
      </c>
    </row>
    <row r="169" spans="1:2">
      <c r="A169">
        <v>97</v>
      </c>
      <c r="B169" t="s">
        <v>2940</v>
      </c>
    </row>
    <row r="170" spans="1:2">
      <c r="A170">
        <v>97</v>
      </c>
      <c r="B170" t="s">
        <v>2941</v>
      </c>
    </row>
    <row r="171" spans="1:2">
      <c r="A171">
        <v>97</v>
      </c>
      <c r="B171" t="s">
        <v>2942</v>
      </c>
    </row>
    <row r="172" spans="1:2">
      <c r="A172">
        <v>97</v>
      </c>
      <c r="B172" t="s">
        <v>2943</v>
      </c>
    </row>
    <row r="173" spans="1:2">
      <c r="A173">
        <v>97</v>
      </c>
      <c r="B173" t="s">
        <v>2944</v>
      </c>
    </row>
    <row r="174" spans="1:2">
      <c r="A174">
        <v>97</v>
      </c>
      <c r="B174" t="s">
        <v>2945</v>
      </c>
    </row>
    <row r="175" spans="1:2">
      <c r="A175">
        <v>97</v>
      </c>
      <c r="B175" t="s">
        <v>2946</v>
      </c>
    </row>
    <row r="176" spans="1:2">
      <c r="A176">
        <v>97</v>
      </c>
      <c r="B176" t="s">
        <v>2947</v>
      </c>
    </row>
    <row r="177" spans="1:2">
      <c r="A177">
        <v>97</v>
      </c>
      <c r="B177" t="s">
        <v>2948</v>
      </c>
    </row>
    <row r="178" spans="1:2">
      <c r="A178">
        <v>97</v>
      </c>
      <c r="B178" t="s">
        <v>2949</v>
      </c>
    </row>
    <row r="179" spans="1:2">
      <c r="A179">
        <v>97</v>
      </c>
      <c r="B179" t="s">
        <v>2950</v>
      </c>
    </row>
    <row r="180" spans="1:2">
      <c r="A180">
        <v>97</v>
      </c>
      <c r="B180" t="s">
        <v>2951</v>
      </c>
    </row>
    <row r="181" spans="1:2">
      <c r="A181">
        <v>97</v>
      </c>
      <c r="B181" t="s">
        <v>2952</v>
      </c>
    </row>
    <row r="182" spans="1:2">
      <c r="A182">
        <v>97</v>
      </c>
      <c r="B182" t="s">
        <v>2953</v>
      </c>
    </row>
    <row r="183" spans="1:2">
      <c r="A183">
        <v>97</v>
      </c>
      <c r="B183" t="s">
        <v>2954</v>
      </c>
    </row>
    <row r="184" spans="1:2">
      <c r="A184">
        <v>97</v>
      </c>
      <c r="B184" t="s">
        <v>2955</v>
      </c>
    </row>
    <row r="185" spans="1:2">
      <c r="A185">
        <v>97</v>
      </c>
      <c r="B185" t="s">
        <v>2956</v>
      </c>
    </row>
    <row r="186" spans="1:2">
      <c r="A186">
        <v>97</v>
      </c>
      <c r="B186" t="s">
        <v>2957</v>
      </c>
    </row>
    <row r="187" spans="1:2">
      <c r="A187">
        <v>97</v>
      </c>
      <c r="B187" t="s">
        <v>2958</v>
      </c>
    </row>
    <row r="188" spans="1:2">
      <c r="A188">
        <v>97</v>
      </c>
      <c r="B188" t="s">
        <v>2959</v>
      </c>
    </row>
    <row r="189" spans="1:2">
      <c r="A189">
        <v>97</v>
      </c>
      <c r="B189" t="s">
        <v>2960</v>
      </c>
    </row>
    <row r="190" spans="1:2">
      <c r="A190">
        <v>97</v>
      </c>
      <c r="B190" t="s">
        <v>2961</v>
      </c>
    </row>
    <row r="191" spans="1:2">
      <c r="A191">
        <v>97</v>
      </c>
      <c r="B191" t="s">
        <v>2962</v>
      </c>
    </row>
    <row r="192" spans="1:2">
      <c r="A192">
        <v>97</v>
      </c>
      <c r="B192" t="s">
        <v>2963</v>
      </c>
    </row>
    <row r="193" spans="1:2">
      <c r="A193">
        <v>97</v>
      </c>
      <c r="B193" t="s">
        <v>2964</v>
      </c>
    </row>
    <row r="194" spans="1:2">
      <c r="A194">
        <v>97</v>
      </c>
      <c r="B194" t="s">
        <v>2965</v>
      </c>
    </row>
    <row r="195" spans="1:2">
      <c r="A195">
        <v>97</v>
      </c>
      <c r="B195" t="s">
        <v>2966</v>
      </c>
    </row>
    <row r="196" spans="1:2">
      <c r="A196">
        <v>97</v>
      </c>
      <c r="B196" t="s">
        <v>2967</v>
      </c>
    </row>
    <row r="197" spans="1:2">
      <c r="A197">
        <v>97</v>
      </c>
      <c r="B197" t="s">
        <v>2968</v>
      </c>
    </row>
    <row r="198" spans="1:2">
      <c r="A198">
        <v>97</v>
      </c>
      <c r="B198" t="s">
        <v>2969</v>
      </c>
    </row>
    <row r="199" spans="1:2">
      <c r="A199">
        <v>97</v>
      </c>
      <c r="B199" t="s">
        <v>2970</v>
      </c>
    </row>
    <row r="200" spans="1:2">
      <c r="A200">
        <v>97</v>
      </c>
      <c r="B200" t="s">
        <v>2971</v>
      </c>
    </row>
    <row r="201" spans="1:2">
      <c r="A201">
        <v>97</v>
      </c>
      <c r="B201" t="s">
        <v>2972</v>
      </c>
    </row>
    <row r="202" spans="1:2">
      <c r="A202">
        <v>97</v>
      </c>
      <c r="B202" t="s">
        <v>2973</v>
      </c>
    </row>
    <row r="203" spans="1:2">
      <c r="A203">
        <v>97</v>
      </c>
      <c r="B203" t="s">
        <v>2974</v>
      </c>
    </row>
    <row r="204" spans="1:2">
      <c r="A204">
        <v>97</v>
      </c>
      <c r="B204" t="s">
        <v>2975</v>
      </c>
    </row>
    <row r="205" spans="1:2">
      <c r="A205">
        <v>97</v>
      </c>
      <c r="B205" t="s">
        <v>2976</v>
      </c>
    </row>
    <row r="206" spans="1:2">
      <c r="A206">
        <v>97</v>
      </c>
      <c r="B206" t="s">
        <v>2977</v>
      </c>
    </row>
    <row r="207" spans="1:2">
      <c r="A207">
        <v>97</v>
      </c>
      <c r="B207" t="s">
        <v>2978</v>
      </c>
    </row>
    <row r="208" spans="1:2">
      <c r="A208">
        <v>97</v>
      </c>
      <c r="B208" t="s">
        <v>2979</v>
      </c>
    </row>
    <row r="209" spans="1:2">
      <c r="A209">
        <v>97</v>
      </c>
      <c r="B209" t="s">
        <v>2980</v>
      </c>
    </row>
    <row r="210" spans="1:2">
      <c r="A210">
        <v>97</v>
      </c>
      <c r="B210" t="s">
        <v>2981</v>
      </c>
    </row>
    <row r="211" spans="1:2">
      <c r="A211">
        <v>97</v>
      </c>
      <c r="B211" t="s">
        <v>2982</v>
      </c>
    </row>
    <row r="212" spans="1:2">
      <c r="A212">
        <v>97</v>
      </c>
      <c r="B212" t="s">
        <v>2983</v>
      </c>
    </row>
    <row r="213" spans="1:2">
      <c r="A213">
        <v>97</v>
      </c>
      <c r="B213" t="s">
        <v>2984</v>
      </c>
    </row>
    <row r="214" spans="1:2">
      <c r="A214">
        <v>97</v>
      </c>
      <c r="B214" t="s">
        <v>2985</v>
      </c>
    </row>
    <row r="215" spans="1:2">
      <c r="A215">
        <v>97</v>
      </c>
      <c r="B215" t="s">
        <v>2986</v>
      </c>
    </row>
    <row r="216" spans="1:2">
      <c r="A216">
        <v>97</v>
      </c>
      <c r="B216" t="s">
        <v>2987</v>
      </c>
    </row>
    <row r="217" spans="1:2">
      <c r="A217">
        <v>97</v>
      </c>
      <c r="B217" t="s">
        <v>2988</v>
      </c>
    </row>
    <row r="218" spans="1:2">
      <c r="A218">
        <v>97</v>
      </c>
      <c r="B218" t="s">
        <v>2989</v>
      </c>
    </row>
    <row r="219" spans="1:2">
      <c r="A219">
        <v>97</v>
      </c>
      <c r="B219" t="s">
        <v>2990</v>
      </c>
    </row>
    <row r="220" spans="1:2">
      <c r="A220">
        <v>97</v>
      </c>
      <c r="B220" t="s">
        <v>2991</v>
      </c>
    </row>
    <row r="221" spans="1:2">
      <c r="A221">
        <v>97</v>
      </c>
      <c r="B221" t="s">
        <v>2992</v>
      </c>
    </row>
    <row r="222" spans="1:2">
      <c r="A222">
        <v>97</v>
      </c>
      <c r="B222" t="s">
        <v>2993</v>
      </c>
    </row>
    <row r="223" spans="1:2">
      <c r="A223">
        <v>97</v>
      </c>
      <c r="B223" t="s">
        <v>2994</v>
      </c>
    </row>
    <row r="224" spans="1:2">
      <c r="A224">
        <v>97</v>
      </c>
      <c r="B224" t="s">
        <v>2995</v>
      </c>
    </row>
    <row r="225" spans="1:2">
      <c r="A225">
        <v>97</v>
      </c>
      <c r="B225" t="s">
        <v>2996</v>
      </c>
    </row>
    <row r="226" spans="1:2">
      <c r="A226">
        <v>97</v>
      </c>
      <c r="B226" t="s">
        <v>2997</v>
      </c>
    </row>
    <row r="227" spans="1:2">
      <c r="A227">
        <v>97</v>
      </c>
      <c r="B227" t="s">
        <v>2998</v>
      </c>
    </row>
    <row r="228" spans="1:2">
      <c r="A228">
        <v>97</v>
      </c>
      <c r="B228" t="s">
        <v>2999</v>
      </c>
    </row>
    <row r="229" spans="1:2">
      <c r="A229">
        <v>97</v>
      </c>
      <c r="B229" t="s">
        <v>3000</v>
      </c>
    </row>
    <row r="230" spans="1:2">
      <c r="A230">
        <v>97</v>
      </c>
      <c r="B230" t="s">
        <v>3001</v>
      </c>
    </row>
    <row r="231" spans="1:2">
      <c r="A231">
        <v>97</v>
      </c>
      <c r="B231" t="s">
        <v>3002</v>
      </c>
    </row>
    <row r="232" spans="1:2">
      <c r="A232">
        <v>97</v>
      </c>
      <c r="B232" t="s">
        <v>3003</v>
      </c>
    </row>
    <row r="233" spans="1:2">
      <c r="A233">
        <v>97</v>
      </c>
      <c r="B233" t="s">
        <v>3004</v>
      </c>
    </row>
    <row r="234" spans="1:2">
      <c r="A234">
        <v>97</v>
      </c>
      <c r="B234" t="s">
        <v>3005</v>
      </c>
    </row>
    <row r="235" spans="1:2">
      <c r="A235">
        <v>97</v>
      </c>
      <c r="B235" t="s">
        <v>3006</v>
      </c>
    </row>
    <row r="236" spans="1:2">
      <c r="A236">
        <v>97</v>
      </c>
      <c r="B236" t="s">
        <v>3007</v>
      </c>
    </row>
    <row r="237" spans="1:2">
      <c r="A237">
        <v>97</v>
      </c>
      <c r="B237" t="s">
        <v>3008</v>
      </c>
    </row>
    <row r="238" spans="1:2">
      <c r="A238">
        <v>97</v>
      </c>
      <c r="B238" t="s">
        <v>3009</v>
      </c>
    </row>
    <row r="239" spans="1:2">
      <c r="A239">
        <v>97</v>
      </c>
      <c r="B239" t="s">
        <v>3010</v>
      </c>
    </row>
    <row r="240" spans="1:2">
      <c r="A240">
        <v>97</v>
      </c>
      <c r="B240" t="s">
        <v>3011</v>
      </c>
    </row>
    <row r="241" spans="1:2">
      <c r="A241">
        <v>97</v>
      </c>
      <c r="B241" t="s">
        <v>3012</v>
      </c>
    </row>
    <row r="242" spans="1:2">
      <c r="A242">
        <v>97</v>
      </c>
      <c r="B242" t="s">
        <v>3013</v>
      </c>
    </row>
    <row r="243" spans="1:2">
      <c r="A243">
        <v>97</v>
      </c>
      <c r="B243" t="s">
        <v>3014</v>
      </c>
    </row>
    <row r="244" spans="1:2">
      <c r="A244">
        <v>97</v>
      </c>
      <c r="B244" t="s">
        <v>3015</v>
      </c>
    </row>
    <row r="245" spans="1:2">
      <c r="A245">
        <v>97</v>
      </c>
      <c r="B245" t="s">
        <v>3016</v>
      </c>
    </row>
    <row r="246" spans="1:2">
      <c r="A246">
        <v>97</v>
      </c>
      <c r="B246" t="s">
        <v>3017</v>
      </c>
    </row>
    <row r="247" spans="1:2">
      <c r="A247">
        <v>97</v>
      </c>
      <c r="B247" t="s">
        <v>3018</v>
      </c>
    </row>
    <row r="248" spans="1:2">
      <c r="A248">
        <v>97</v>
      </c>
      <c r="B248" t="s">
        <v>3019</v>
      </c>
    </row>
    <row r="249" spans="1:2">
      <c r="A249">
        <v>97</v>
      </c>
      <c r="B249" t="s">
        <v>3020</v>
      </c>
    </row>
    <row r="250" spans="1:2">
      <c r="A250">
        <v>97</v>
      </c>
      <c r="B250" t="s">
        <v>3021</v>
      </c>
    </row>
    <row r="251" spans="1:2">
      <c r="A251">
        <v>97</v>
      </c>
      <c r="B251" t="s">
        <v>3022</v>
      </c>
    </row>
    <row r="252" spans="1:2">
      <c r="A252">
        <v>97</v>
      </c>
      <c r="B252" t="s">
        <v>3023</v>
      </c>
    </row>
    <row r="253" spans="1:2">
      <c r="A253">
        <v>97</v>
      </c>
      <c r="B253" t="s">
        <v>3024</v>
      </c>
    </row>
    <row r="254" spans="1:2">
      <c r="A254">
        <v>97</v>
      </c>
      <c r="B254" t="s">
        <v>3025</v>
      </c>
    </row>
    <row r="255" spans="1:2">
      <c r="A255">
        <v>97</v>
      </c>
      <c r="B255" t="s">
        <v>3026</v>
      </c>
    </row>
    <row r="256" spans="1:2">
      <c r="A256">
        <v>97</v>
      </c>
      <c r="B256" t="s">
        <v>3027</v>
      </c>
    </row>
    <row r="257" spans="1:2">
      <c r="A257">
        <v>97</v>
      </c>
      <c r="B257" t="s">
        <v>3028</v>
      </c>
    </row>
    <row r="258" spans="1:2">
      <c r="A258">
        <v>97</v>
      </c>
      <c r="B258" t="s">
        <v>3029</v>
      </c>
    </row>
    <row r="259" spans="1:2">
      <c r="A259">
        <v>97</v>
      </c>
      <c r="B259" t="s">
        <v>3030</v>
      </c>
    </row>
    <row r="260" spans="1:2">
      <c r="A260">
        <v>97</v>
      </c>
      <c r="B260" t="s">
        <v>3031</v>
      </c>
    </row>
    <row r="261" spans="1:2">
      <c r="A261">
        <v>97</v>
      </c>
      <c r="B261" t="s">
        <v>3032</v>
      </c>
    </row>
    <row r="262" spans="1:2">
      <c r="A262">
        <v>97</v>
      </c>
      <c r="B262" t="s">
        <v>3033</v>
      </c>
    </row>
    <row r="263" spans="1:2">
      <c r="A263">
        <v>97</v>
      </c>
      <c r="B263" t="s">
        <v>3034</v>
      </c>
    </row>
    <row r="264" spans="1:2">
      <c r="A264">
        <v>97</v>
      </c>
      <c r="B264" t="s">
        <v>3035</v>
      </c>
    </row>
    <row r="265" spans="1:2">
      <c r="A265">
        <v>97</v>
      </c>
      <c r="B265" t="s">
        <v>3036</v>
      </c>
    </row>
    <row r="266" spans="1:2">
      <c r="A266">
        <v>97</v>
      </c>
      <c r="B266" t="s">
        <v>3037</v>
      </c>
    </row>
    <row r="267" spans="1:2">
      <c r="A267">
        <v>97</v>
      </c>
      <c r="B267" t="s">
        <v>3038</v>
      </c>
    </row>
    <row r="268" spans="1:2">
      <c r="A268">
        <v>97</v>
      </c>
      <c r="B268" t="s">
        <v>3039</v>
      </c>
    </row>
    <row r="269" spans="1:2">
      <c r="A269">
        <v>97</v>
      </c>
      <c r="B269" t="s">
        <v>3040</v>
      </c>
    </row>
    <row r="270" spans="1:2">
      <c r="A270">
        <v>97</v>
      </c>
      <c r="B270" t="s">
        <v>3041</v>
      </c>
    </row>
    <row r="271" spans="1:2">
      <c r="A271">
        <v>97</v>
      </c>
      <c r="B271" t="s">
        <v>3042</v>
      </c>
    </row>
    <row r="272" spans="1:2">
      <c r="A272">
        <v>97</v>
      </c>
      <c r="B272" t="s">
        <v>3043</v>
      </c>
    </row>
    <row r="273" spans="1:2">
      <c r="A273">
        <v>97</v>
      </c>
      <c r="B273" t="s">
        <v>3044</v>
      </c>
    </row>
    <row r="274" spans="1:2">
      <c r="A274">
        <v>97</v>
      </c>
      <c r="B274" t="s">
        <v>3045</v>
      </c>
    </row>
    <row r="275" spans="1:2">
      <c r="A275">
        <v>97</v>
      </c>
      <c r="B275" t="s">
        <v>3046</v>
      </c>
    </row>
    <row r="276" spans="1:2">
      <c r="A276">
        <v>97</v>
      </c>
      <c r="B276" t="s">
        <v>3047</v>
      </c>
    </row>
    <row r="277" spans="1:2">
      <c r="A277">
        <v>97</v>
      </c>
      <c r="B277" t="s">
        <v>3048</v>
      </c>
    </row>
    <row r="278" spans="1:2">
      <c r="A278">
        <v>97</v>
      </c>
      <c r="B278" t="s">
        <v>3049</v>
      </c>
    </row>
    <row r="279" spans="1:2">
      <c r="A279">
        <v>97</v>
      </c>
      <c r="B279" t="s">
        <v>3050</v>
      </c>
    </row>
    <row r="280" spans="1:2">
      <c r="A280">
        <v>97</v>
      </c>
      <c r="B280" t="s">
        <v>3051</v>
      </c>
    </row>
    <row r="281" spans="1:2">
      <c r="A281">
        <v>97</v>
      </c>
      <c r="B281" t="s">
        <v>3052</v>
      </c>
    </row>
    <row r="282" spans="1:2">
      <c r="A282">
        <v>97</v>
      </c>
      <c r="B282" t="s">
        <v>3053</v>
      </c>
    </row>
    <row r="283" spans="1:2">
      <c r="A283">
        <v>97</v>
      </c>
      <c r="B283" t="s">
        <v>3054</v>
      </c>
    </row>
    <row r="284" spans="1:2">
      <c r="A284">
        <v>97</v>
      </c>
      <c r="B284" t="s">
        <v>3055</v>
      </c>
    </row>
    <row r="285" spans="1:2">
      <c r="A285">
        <v>97</v>
      </c>
      <c r="B285" t="s">
        <v>3056</v>
      </c>
    </row>
    <row r="286" spans="1:2">
      <c r="A286">
        <v>97</v>
      </c>
      <c r="B286" t="s">
        <v>3057</v>
      </c>
    </row>
    <row r="287" spans="1:2">
      <c r="A287">
        <v>97</v>
      </c>
      <c r="B287" t="s">
        <v>3058</v>
      </c>
    </row>
    <row r="288" spans="1:2">
      <c r="A288">
        <v>97</v>
      </c>
      <c r="B288" t="s">
        <v>3059</v>
      </c>
    </row>
    <row r="289" spans="1:2">
      <c r="A289">
        <v>97</v>
      </c>
      <c r="B289" t="s">
        <v>3060</v>
      </c>
    </row>
    <row r="290" spans="1:2">
      <c r="A290">
        <v>97</v>
      </c>
      <c r="B290" t="s">
        <v>3061</v>
      </c>
    </row>
    <row r="291" spans="1:2">
      <c r="A291">
        <v>97</v>
      </c>
      <c r="B291" t="s">
        <v>3062</v>
      </c>
    </row>
    <row r="292" spans="1:2">
      <c r="A292">
        <v>97</v>
      </c>
      <c r="B292" t="s">
        <v>3063</v>
      </c>
    </row>
    <row r="293" spans="1:2">
      <c r="A293">
        <v>97</v>
      </c>
      <c r="B293" t="s">
        <v>3064</v>
      </c>
    </row>
    <row r="294" spans="1:2">
      <c r="A294">
        <v>97</v>
      </c>
      <c r="B294" t="s">
        <v>3065</v>
      </c>
    </row>
    <row r="295" spans="1:2">
      <c r="A295">
        <v>97</v>
      </c>
      <c r="B295" t="s">
        <v>3066</v>
      </c>
    </row>
    <row r="296" spans="1:2">
      <c r="A296">
        <v>97</v>
      </c>
      <c r="B296" t="s">
        <v>3067</v>
      </c>
    </row>
    <row r="297" spans="1:2">
      <c r="A297">
        <v>97</v>
      </c>
      <c r="B297" t="s">
        <v>3068</v>
      </c>
    </row>
    <row r="298" spans="1:2">
      <c r="A298">
        <v>97</v>
      </c>
      <c r="B298" t="s">
        <v>3069</v>
      </c>
    </row>
    <row r="299" spans="1:2">
      <c r="A299">
        <v>97</v>
      </c>
      <c r="B299" t="s">
        <v>3070</v>
      </c>
    </row>
    <row r="300" spans="1:2">
      <c r="A300">
        <v>97</v>
      </c>
      <c r="B300" t="s">
        <v>3071</v>
      </c>
    </row>
    <row r="301" spans="1:2">
      <c r="A301">
        <v>97</v>
      </c>
      <c r="B301" t="s">
        <v>3072</v>
      </c>
    </row>
    <row r="302" spans="1:2">
      <c r="A302">
        <v>97</v>
      </c>
      <c r="B302" t="s">
        <v>3073</v>
      </c>
    </row>
    <row r="303" spans="1:2">
      <c r="A303">
        <v>97</v>
      </c>
      <c r="B303" t="s">
        <v>3074</v>
      </c>
    </row>
    <row r="304" spans="1:2">
      <c r="A304">
        <v>97</v>
      </c>
      <c r="B304" t="s">
        <v>3075</v>
      </c>
    </row>
    <row r="305" spans="1:2">
      <c r="A305">
        <v>97</v>
      </c>
      <c r="B305" t="s">
        <v>3076</v>
      </c>
    </row>
    <row r="306" spans="1:2">
      <c r="A306">
        <v>97</v>
      </c>
      <c r="B306" t="s">
        <v>3077</v>
      </c>
    </row>
    <row r="307" spans="1:2">
      <c r="A307">
        <v>97</v>
      </c>
      <c r="B307" t="s">
        <v>3078</v>
      </c>
    </row>
    <row r="308" spans="1:2">
      <c r="A308">
        <v>97</v>
      </c>
      <c r="B308" t="s">
        <v>3079</v>
      </c>
    </row>
    <row r="309" spans="1:2">
      <c r="A309">
        <v>97</v>
      </c>
      <c r="B309" t="s">
        <v>3080</v>
      </c>
    </row>
    <row r="310" spans="1:2">
      <c r="A310">
        <v>97</v>
      </c>
      <c r="B310" t="s">
        <v>3081</v>
      </c>
    </row>
    <row r="311" spans="1:2">
      <c r="A311">
        <v>97</v>
      </c>
      <c r="B311" t="s">
        <v>3082</v>
      </c>
    </row>
    <row r="312" spans="1:2">
      <c r="A312">
        <v>97</v>
      </c>
      <c r="B312" t="s">
        <v>3083</v>
      </c>
    </row>
    <row r="313" spans="1:2">
      <c r="A313">
        <v>97</v>
      </c>
      <c r="B313" t="s">
        <v>3084</v>
      </c>
    </row>
    <row r="314" spans="1:2">
      <c r="A314">
        <v>97</v>
      </c>
      <c r="B314" t="s">
        <v>3085</v>
      </c>
    </row>
    <row r="315" spans="1:2">
      <c r="A315">
        <v>97</v>
      </c>
      <c r="B315" t="s">
        <v>3086</v>
      </c>
    </row>
    <row r="316" spans="1:2">
      <c r="A316">
        <v>97</v>
      </c>
      <c r="B316" t="s">
        <v>3087</v>
      </c>
    </row>
    <row r="317" spans="1:2">
      <c r="A317">
        <v>97</v>
      </c>
      <c r="B317" t="s">
        <v>3088</v>
      </c>
    </row>
    <row r="318" spans="1:2">
      <c r="A318">
        <v>97</v>
      </c>
      <c r="B318" t="s">
        <v>3089</v>
      </c>
    </row>
    <row r="319" spans="1:2">
      <c r="A319">
        <v>97</v>
      </c>
      <c r="B319" t="s">
        <v>3090</v>
      </c>
    </row>
    <row r="320" spans="1:2">
      <c r="A320">
        <v>97</v>
      </c>
      <c r="B320" t="s">
        <v>3091</v>
      </c>
    </row>
    <row r="321" spans="1:2">
      <c r="A321">
        <v>97</v>
      </c>
      <c r="B321" t="s">
        <v>3092</v>
      </c>
    </row>
    <row r="322" spans="1:2">
      <c r="A322">
        <v>97</v>
      </c>
      <c r="B322" t="s">
        <v>3093</v>
      </c>
    </row>
    <row r="323" spans="1:2">
      <c r="A323">
        <v>97</v>
      </c>
      <c r="B323" t="s">
        <v>3094</v>
      </c>
    </row>
    <row r="324" spans="1:2">
      <c r="A324">
        <v>97</v>
      </c>
      <c r="B324" t="s">
        <v>3095</v>
      </c>
    </row>
    <row r="325" spans="1:2">
      <c r="A325">
        <v>97</v>
      </c>
      <c r="B325" t="s">
        <v>3096</v>
      </c>
    </row>
    <row r="326" spans="1:2">
      <c r="A326">
        <v>97</v>
      </c>
      <c r="B326" t="s">
        <v>3097</v>
      </c>
    </row>
    <row r="327" spans="1:2">
      <c r="A327">
        <v>97</v>
      </c>
      <c r="B327" t="s">
        <v>3098</v>
      </c>
    </row>
    <row r="328" spans="1:2">
      <c r="A328">
        <v>97</v>
      </c>
      <c r="B328" t="s">
        <v>3099</v>
      </c>
    </row>
    <row r="329" spans="1:2">
      <c r="A329">
        <v>97</v>
      </c>
      <c r="B329" t="s">
        <v>3100</v>
      </c>
    </row>
    <row r="330" spans="1:2">
      <c r="A330">
        <v>97</v>
      </c>
      <c r="B330" t="s">
        <v>3101</v>
      </c>
    </row>
    <row r="331" spans="1:2">
      <c r="A331">
        <v>97</v>
      </c>
      <c r="B331" t="s">
        <v>3102</v>
      </c>
    </row>
    <row r="332" spans="1:2">
      <c r="A332">
        <v>97</v>
      </c>
      <c r="B332" t="s">
        <v>3103</v>
      </c>
    </row>
    <row r="333" spans="1:2">
      <c r="A333">
        <v>97</v>
      </c>
      <c r="B333" t="s">
        <v>3104</v>
      </c>
    </row>
    <row r="334" spans="1:2">
      <c r="A334">
        <v>97</v>
      </c>
      <c r="B334" t="s">
        <v>3105</v>
      </c>
    </row>
    <row r="335" spans="1:2">
      <c r="A335">
        <v>97</v>
      </c>
      <c r="B335" t="s">
        <v>3106</v>
      </c>
    </row>
    <row r="336" spans="1:2">
      <c r="A336">
        <v>97</v>
      </c>
      <c r="B336" t="s">
        <v>3107</v>
      </c>
    </row>
    <row r="337" spans="1:2">
      <c r="A337">
        <v>97</v>
      </c>
      <c r="B337" t="s">
        <v>3108</v>
      </c>
    </row>
    <row r="338" spans="1:2">
      <c r="A338">
        <v>97</v>
      </c>
      <c r="B338" t="s">
        <v>3109</v>
      </c>
    </row>
    <row r="339" spans="1:2">
      <c r="A339">
        <v>97</v>
      </c>
      <c r="B339" t="s">
        <v>3110</v>
      </c>
    </row>
    <row r="340" spans="1:2">
      <c r="A340">
        <v>97</v>
      </c>
      <c r="B340" t="s">
        <v>3111</v>
      </c>
    </row>
    <row r="341" spans="1:2">
      <c r="A341">
        <v>97</v>
      </c>
      <c r="B341" t="s">
        <v>3112</v>
      </c>
    </row>
    <row r="342" spans="1:2">
      <c r="A342">
        <v>97</v>
      </c>
      <c r="B342" t="s">
        <v>3113</v>
      </c>
    </row>
    <row r="343" spans="1:2">
      <c r="A343">
        <v>97</v>
      </c>
      <c r="B343" t="s">
        <v>3114</v>
      </c>
    </row>
    <row r="344" spans="1:2">
      <c r="A344">
        <v>97</v>
      </c>
      <c r="B344" t="s">
        <v>3115</v>
      </c>
    </row>
    <row r="345" spans="1:2">
      <c r="A345">
        <v>97</v>
      </c>
      <c r="B345" t="s">
        <v>3116</v>
      </c>
    </row>
    <row r="346" spans="1:2">
      <c r="A346">
        <v>97</v>
      </c>
      <c r="B346" t="s">
        <v>3117</v>
      </c>
    </row>
    <row r="347" spans="1:2">
      <c r="A347">
        <v>97</v>
      </c>
      <c r="B347" t="s">
        <v>3118</v>
      </c>
    </row>
    <row r="348" spans="1:2">
      <c r="A348">
        <v>97</v>
      </c>
      <c r="B348" t="s">
        <v>3119</v>
      </c>
    </row>
    <row r="349" spans="1:2">
      <c r="A349">
        <v>97</v>
      </c>
      <c r="B349" t="s">
        <v>3120</v>
      </c>
    </row>
    <row r="350" spans="1:2">
      <c r="A350">
        <v>97</v>
      </c>
      <c r="B350" t="s">
        <v>3121</v>
      </c>
    </row>
    <row r="351" spans="1:2">
      <c r="A351">
        <v>97</v>
      </c>
      <c r="B351" t="s">
        <v>3122</v>
      </c>
    </row>
    <row r="352" spans="1:2">
      <c r="A352">
        <v>97</v>
      </c>
      <c r="B352" t="s">
        <v>3123</v>
      </c>
    </row>
    <row r="353" spans="1:2">
      <c r="A353">
        <v>97</v>
      </c>
      <c r="B353" t="s">
        <v>3124</v>
      </c>
    </row>
    <row r="354" spans="1:2">
      <c r="A354">
        <v>97</v>
      </c>
      <c r="B354" t="s">
        <v>3125</v>
      </c>
    </row>
    <row r="355" spans="1:2">
      <c r="A355">
        <v>97</v>
      </c>
      <c r="B355" t="s">
        <v>3126</v>
      </c>
    </row>
    <row r="356" spans="1:2">
      <c r="A356">
        <v>97</v>
      </c>
      <c r="B356" t="s">
        <v>3127</v>
      </c>
    </row>
    <row r="357" spans="1:2">
      <c r="A357">
        <v>97</v>
      </c>
      <c r="B357" t="s">
        <v>3128</v>
      </c>
    </row>
    <row r="358" spans="1:2">
      <c r="A358">
        <v>97</v>
      </c>
      <c r="B358" t="s">
        <v>3129</v>
      </c>
    </row>
    <row r="359" spans="1:2">
      <c r="A359">
        <v>97</v>
      </c>
      <c r="B359" t="s">
        <v>3130</v>
      </c>
    </row>
    <row r="360" spans="1:2">
      <c r="A360">
        <v>97</v>
      </c>
      <c r="B360" t="s">
        <v>3131</v>
      </c>
    </row>
    <row r="361" spans="1:2">
      <c r="A361">
        <v>97</v>
      </c>
      <c r="B361" t="s">
        <v>3132</v>
      </c>
    </row>
    <row r="362" spans="1:2">
      <c r="A362">
        <v>97</v>
      </c>
      <c r="B362" t="s">
        <v>3133</v>
      </c>
    </row>
    <row r="363" spans="1:2">
      <c r="A363">
        <v>97</v>
      </c>
      <c r="B363" t="s">
        <v>3134</v>
      </c>
    </row>
    <row r="364" spans="1:2">
      <c r="A364">
        <v>97</v>
      </c>
      <c r="B364" t="s">
        <v>3135</v>
      </c>
    </row>
    <row r="365" spans="1:2">
      <c r="A365">
        <v>97</v>
      </c>
      <c r="B365" t="s">
        <v>3136</v>
      </c>
    </row>
    <row r="366" spans="1:2">
      <c r="A366">
        <v>97</v>
      </c>
      <c r="B366" t="s">
        <v>3137</v>
      </c>
    </row>
    <row r="367" spans="1:2">
      <c r="A367">
        <v>97</v>
      </c>
      <c r="B367" t="s">
        <v>3138</v>
      </c>
    </row>
    <row r="368" spans="1:2">
      <c r="A368">
        <v>97</v>
      </c>
      <c r="B368" t="s">
        <v>3139</v>
      </c>
    </row>
    <row r="369" spans="1:2">
      <c r="A369">
        <v>97</v>
      </c>
      <c r="B369" t="s">
        <v>3140</v>
      </c>
    </row>
    <row r="370" spans="1:2">
      <c r="A370">
        <v>97</v>
      </c>
      <c r="B370" t="s">
        <v>3141</v>
      </c>
    </row>
    <row r="371" spans="1:2">
      <c r="A371">
        <v>97</v>
      </c>
      <c r="B371" t="s">
        <v>3142</v>
      </c>
    </row>
    <row r="372" spans="1:2">
      <c r="A372">
        <v>97</v>
      </c>
      <c r="B372" t="s">
        <v>3143</v>
      </c>
    </row>
    <row r="373" spans="1:2">
      <c r="A373">
        <v>97</v>
      </c>
      <c r="B373" t="s">
        <v>3144</v>
      </c>
    </row>
    <row r="374" spans="1:2">
      <c r="A374">
        <v>97</v>
      </c>
      <c r="B374" t="s">
        <v>3145</v>
      </c>
    </row>
    <row r="375" spans="1:2">
      <c r="A375">
        <v>97</v>
      </c>
      <c r="B375" t="s">
        <v>3146</v>
      </c>
    </row>
    <row r="376" spans="1:2">
      <c r="A376">
        <v>97</v>
      </c>
      <c r="B376" t="s">
        <v>3147</v>
      </c>
    </row>
    <row r="377" spans="1:2">
      <c r="A377">
        <v>97</v>
      </c>
      <c r="B377" t="s">
        <v>3148</v>
      </c>
    </row>
    <row r="378" spans="1:2">
      <c r="A378">
        <v>97</v>
      </c>
      <c r="B378" t="s">
        <v>3149</v>
      </c>
    </row>
    <row r="379" spans="1:2">
      <c r="A379">
        <v>97</v>
      </c>
      <c r="B379" t="s">
        <v>3150</v>
      </c>
    </row>
    <row r="380" spans="1:2">
      <c r="A380">
        <v>97</v>
      </c>
      <c r="B380" t="s">
        <v>3151</v>
      </c>
    </row>
    <row r="381" spans="1:2">
      <c r="A381">
        <v>97</v>
      </c>
      <c r="B381" t="s">
        <v>3152</v>
      </c>
    </row>
    <row r="382" spans="1:2">
      <c r="A382">
        <v>97</v>
      </c>
      <c r="B382" t="s">
        <v>3153</v>
      </c>
    </row>
    <row r="383" spans="1:2">
      <c r="A383">
        <v>97</v>
      </c>
      <c r="B383" t="s">
        <v>3154</v>
      </c>
    </row>
    <row r="384" spans="1:2">
      <c r="A384">
        <v>97</v>
      </c>
      <c r="B384" t="s">
        <v>3155</v>
      </c>
    </row>
    <row r="385" spans="1:2">
      <c r="A385">
        <v>97</v>
      </c>
      <c r="B385" t="s">
        <v>3156</v>
      </c>
    </row>
    <row r="386" spans="1:2">
      <c r="A386">
        <v>97</v>
      </c>
      <c r="B386" t="s">
        <v>3157</v>
      </c>
    </row>
    <row r="387" spans="1:2">
      <c r="A387">
        <v>97</v>
      </c>
      <c r="B387" t="s">
        <v>3158</v>
      </c>
    </row>
    <row r="388" spans="1:2">
      <c r="A388">
        <v>97</v>
      </c>
      <c r="B388" t="s">
        <v>3159</v>
      </c>
    </row>
    <row r="389" spans="1:2">
      <c r="A389">
        <v>97</v>
      </c>
      <c r="B389" t="s">
        <v>3160</v>
      </c>
    </row>
    <row r="390" spans="1:2">
      <c r="A390">
        <v>97</v>
      </c>
      <c r="B390" t="s">
        <v>3161</v>
      </c>
    </row>
    <row r="391" spans="1:2">
      <c r="A391">
        <v>97</v>
      </c>
      <c r="B391" t="s">
        <v>3162</v>
      </c>
    </row>
    <row r="392" spans="1:2">
      <c r="A392">
        <v>97</v>
      </c>
      <c r="B392" t="s">
        <v>3163</v>
      </c>
    </row>
    <row r="393" spans="1:2">
      <c r="A393">
        <v>97</v>
      </c>
      <c r="B393" t="s">
        <v>3164</v>
      </c>
    </row>
    <row r="394" spans="1:2">
      <c r="A394">
        <v>97</v>
      </c>
      <c r="B394" t="s">
        <v>3165</v>
      </c>
    </row>
    <row r="395" spans="1:2">
      <c r="A395">
        <v>97</v>
      </c>
      <c r="B395" t="s">
        <v>3166</v>
      </c>
    </row>
    <row r="396" spans="1:2">
      <c r="A396">
        <v>97</v>
      </c>
      <c r="B396" t="s">
        <v>3167</v>
      </c>
    </row>
    <row r="397" spans="1:2">
      <c r="A397">
        <v>97</v>
      </c>
      <c r="B397" t="s">
        <v>3168</v>
      </c>
    </row>
    <row r="398" spans="1:2">
      <c r="A398">
        <v>97</v>
      </c>
      <c r="B398" t="s">
        <v>3169</v>
      </c>
    </row>
    <row r="399" spans="1:2">
      <c r="A399">
        <v>97</v>
      </c>
      <c r="B399" t="s">
        <v>3170</v>
      </c>
    </row>
    <row r="400" spans="1:2">
      <c r="A400">
        <v>97</v>
      </c>
      <c r="B400" t="s">
        <v>3171</v>
      </c>
    </row>
    <row r="401" spans="1:2">
      <c r="A401">
        <v>97</v>
      </c>
      <c r="B401" t="s">
        <v>3172</v>
      </c>
    </row>
    <row r="402" spans="1:2">
      <c r="A402">
        <v>97</v>
      </c>
      <c r="B402" t="s">
        <v>3173</v>
      </c>
    </row>
    <row r="403" spans="1:2">
      <c r="A403">
        <v>97</v>
      </c>
      <c r="B403" t="s">
        <v>3174</v>
      </c>
    </row>
    <row r="404" spans="1:2">
      <c r="A404">
        <v>97</v>
      </c>
      <c r="B404" t="s">
        <v>3175</v>
      </c>
    </row>
    <row r="405" spans="1:2">
      <c r="A405">
        <v>97</v>
      </c>
      <c r="B405" t="s">
        <v>3176</v>
      </c>
    </row>
    <row r="406" spans="1:2">
      <c r="A406">
        <v>97</v>
      </c>
      <c r="B406" t="s">
        <v>3177</v>
      </c>
    </row>
    <row r="407" spans="1:2">
      <c r="A407">
        <v>97</v>
      </c>
      <c r="B407" t="s">
        <v>3178</v>
      </c>
    </row>
    <row r="408" spans="1:2">
      <c r="A408">
        <v>97</v>
      </c>
      <c r="B408" t="s">
        <v>3179</v>
      </c>
    </row>
    <row r="409" spans="1:2">
      <c r="A409">
        <v>97</v>
      </c>
      <c r="B409" t="s">
        <v>3180</v>
      </c>
    </row>
    <row r="410" spans="1:2">
      <c r="A410">
        <v>97</v>
      </c>
      <c r="B410" t="s">
        <v>3181</v>
      </c>
    </row>
    <row r="411" spans="1:2">
      <c r="A411">
        <v>97</v>
      </c>
      <c r="B411" t="s">
        <v>3182</v>
      </c>
    </row>
    <row r="412" spans="1:2">
      <c r="A412">
        <v>97</v>
      </c>
      <c r="B412" t="s">
        <v>3183</v>
      </c>
    </row>
    <row r="413" spans="1:2">
      <c r="A413">
        <v>97</v>
      </c>
      <c r="B413" t="s">
        <v>3184</v>
      </c>
    </row>
    <row r="414" spans="1:2">
      <c r="A414">
        <v>97</v>
      </c>
      <c r="B414" t="s">
        <v>3185</v>
      </c>
    </row>
    <row r="415" spans="1:2">
      <c r="A415">
        <v>97</v>
      </c>
      <c r="B415" t="s">
        <v>3186</v>
      </c>
    </row>
    <row r="416" spans="1:2">
      <c r="A416">
        <v>97</v>
      </c>
      <c r="B416" t="s">
        <v>3187</v>
      </c>
    </row>
    <row r="417" spans="1:2">
      <c r="A417">
        <v>97</v>
      </c>
      <c r="B417" t="s">
        <v>3188</v>
      </c>
    </row>
    <row r="418" spans="1:2">
      <c r="A418">
        <v>97</v>
      </c>
      <c r="B418" t="s">
        <v>3189</v>
      </c>
    </row>
    <row r="419" spans="1:2">
      <c r="A419">
        <v>97</v>
      </c>
      <c r="B419" t="s">
        <v>3190</v>
      </c>
    </row>
    <row r="420" spans="1:2">
      <c r="A420">
        <v>97</v>
      </c>
      <c r="B420" t="s">
        <v>3191</v>
      </c>
    </row>
    <row r="421" spans="1:2">
      <c r="A421">
        <v>97</v>
      </c>
      <c r="B421" t="s">
        <v>3192</v>
      </c>
    </row>
    <row r="422" spans="1:2">
      <c r="A422">
        <v>97</v>
      </c>
      <c r="B422" t="s">
        <v>3193</v>
      </c>
    </row>
    <row r="423" spans="1:2">
      <c r="A423">
        <v>97</v>
      </c>
      <c r="B423" t="s">
        <v>3194</v>
      </c>
    </row>
    <row r="424" spans="1:2">
      <c r="A424">
        <v>97</v>
      </c>
      <c r="B424" t="s">
        <v>3195</v>
      </c>
    </row>
    <row r="425" spans="1:2">
      <c r="A425">
        <v>97</v>
      </c>
      <c r="B425" t="s">
        <v>3196</v>
      </c>
    </row>
    <row r="426" spans="1:2">
      <c r="A426">
        <v>97</v>
      </c>
      <c r="B426" t="s">
        <v>3197</v>
      </c>
    </row>
    <row r="427" spans="1:2">
      <c r="A427">
        <v>97</v>
      </c>
      <c r="B427" t="s">
        <v>3198</v>
      </c>
    </row>
    <row r="428" spans="1:2">
      <c r="A428">
        <v>97</v>
      </c>
      <c r="B428" t="s">
        <v>3199</v>
      </c>
    </row>
    <row r="429" spans="1:2">
      <c r="A429">
        <v>97</v>
      </c>
      <c r="B429" t="s">
        <v>3200</v>
      </c>
    </row>
    <row r="430" spans="1:2">
      <c r="A430">
        <v>97</v>
      </c>
      <c r="B430" t="s">
        <v>3201</v>
      </c>
    </row>
    <row r="431" spans="1:2">
      <c r="A431">
        <v>97</v>
      </c>
      <c r="B431" t="s">
        <v>3202</v>
      </c>
    </row>
    <row r="432" spans="1:2">
      <c r="A432">
        <v>97</v>
      </c>
      <c r="B432" t="s">
        <v>3203</v>
      </c>
    </row>
    <row r="433" spans="1:2">
      <c r="A433">
        <v>97</v>
      </c>
      <c r="B433" t="s">
        <v>3204</v>
      </c>
    </row>
    <row r="434" spans="1:2">
      <c r="A434">
        <v>97</v>
      </c>
      <c r="B434" t="s">
        <v>3205</v>
      </c>
    </row>
    <row r="435" spans="1:2">
      <c r="A435">
        <v>97</v>
      </c>
      <c r="B435" t="s">
        <v>3206</v>
      </c>
    </row>
    <row r="436" spans="1:2">
      <c r="A436">
        <v>97</v>
      </c>
      <c r="B436" t="s">
        <v>3207</v>
      </c>
    </row>
    <row r="437" spans="1:2">
      <c r="A437">
        <v>97</v>
      </c>
      <c r="B437" t="s">
        <v>3208</v>
      </c>
    </row>
    <row r="438" spans="1:2">
      <c r="A438">
        <v>97</v>
      </c>
      <c r="B438" t="s">
        <v>3209</v>
      </c>
    </row>
    <row r="439" spans="1:2">
      <c r="A439">
        <v>97</v>
      </c>
      <c r="B439" t="s">
        <v>3210</v>
      </c>
    </row>
    <row r="440" spans="1:2">
      <c r="A440">
        <v>97</v>
      </c>
      <c r="B440" t="s">
        <v>3211</v>
      </c>
    </row>
    <row r="441" spans="1:2">
      <c r="A441">
        <v>97</v>
      </c>
      <c r="B441" t="s">
        <v>3212</v>
      </c>
    </row>
    <row r="442" spans="1:2">
      <c r="A442">
        <v>97</v>
      </c>
      <c r="B442" t="s">
        <v>3213</v>
      </c>
    </row>
    <row r="443" spans="1:2">
      <c r="A443">
        <v>97</v>
      </c>
      <c r="B443" t="s">
        <v>3214</v>
      </c>
    </row>
    <row r="444" spans="1:2">
      <c r="A444">
        <v>97</v>
      </c>
      <c r="B444" t="s">
        <v>3215</v>
      </c>
    </row>
    <row r="445" spans="1:2">
      <c r="A445">
        <v>97</v>
      </c>
      <c r="B445" t="s">
        <v>3216</v>
      </c>
    </row>
    <row r="446" spans="1:2">
      <c r="A446">
        <v>97</v>
      </c>
      <c r="B446" t="s">
        <v>3217</v>
      </c>
    </row>
    <row r="447" spans="1:2">
      <c r="A447">
        <v>97</v>
      </c>
      <c r="B447" t="s">
        <v>3218</v>
      </c>
    </row>
    <row r="448" spans="1:2">
      <c r="A448">
        <v>97</v>
      </c>
      <c r="B448" t="s">
        <v>3219</v>
      </c>
    </row>
    <row r="449" spans="1:2">
      <c r="A449">
        <v>97</v>
      </c>
      <c r="B449" t="s">
        <v>3220</v>
      </c>
    </row>
    <row r="450" spans="1:2">
      <c r="A450">
        <v>97</v>
      </c>
      <c r="B450" t="s">
        <v>3221</v>
      </c>
    </row>
    <row r="451" spans="1:2">
      <c r="A451">
        <v>97</v>
      </c>
      <c r="B451" t="s">
        <v>3222</v>
      </c>
    </row>
    <row r="452" spans="1:2">
      <c r="A452">
        <v>97</v>
      </c>
      <c r="B452" t="s">
        <v>3223</v>
      </c>
    </row>
    <row r="453" spans="1:2">
      <c r="A453">
        <v>97</v>
      </c>
      <c r="B453" t="s">
        <v>3224</v>
      </c>
    </row>
    <row r="454" spans="1:2">
      <c r="A454">
        <v>97</v>
      </c>
      <c r="B454" t="s">
        <v>3225</v>
      </c>
    </row>
    <row r="455" spans="1:2">
      <c r="A455">
        <v>97</v>
      </c>
      <c r="B455" t="s">
        <v>3226</v>
      </c>
    </row>
    <row r="456" spans="1:2">
      <c r="A456">
        <v>97</v>
      </c>
      <c r="B456" t="s">
        <v>3227</v>
      </c>
    </row>
    <row r="457" spans="1:2">
      <c r="A457">
        <v>97</v>
      </c>
      <c r="B457" t="s">
        <v>3228</v>
      </c>
    </row>
    <row r="458" spans="1:2">
      <c r="A458">
        <v>97</v>
      </c>
      <c r="B458" t="s">
        <v>3229</v>
      </c>
    </row>
    <row r="459" spans="1:2">
      <c r="A459">
        <v>97</v>
      </c>
      <c r="B459" t="s">
        <v>3230</v>
      </c>
    </row>
    <row r="460" spans="1:2">
      <c r="A460">
        <v>97</v>
      </c>
      <c r="B460" t="s">
        <v>3231</v>
      </c>
    </row>
    <row r="461" spans="1:2">
      <c r="A461">
        <v>97</v>
      </c>
      <c r="B461" t="s">
        <v>3232</v>
      </c>
    </row>
    <row r="462" spans="1:2">
      <c r="A462">
        <v>97</v>
      </c>
      <c r="B462" t="s">
        <v>3233</v>
      </c>
    </row>
    <row r="463" spans="1:2">
      <c r="A463">
        <v>97</v>
      </c>
      <c r="B463" t="s">
        <v>3234</v>
      </c>
    </row>
    <row r="464" spans="1:2">
      <c r="A464">
        <v>97</v>
      </c>
      <c r="B464" t="s">
        <v>3235</v>
      </c>
    </row>
    <row r="465" spans="1:2">
      <c r="A465">
        <v>97</v>
      </c>
      <c r="B465" t="s">
        <v>3236</v>
      </c>
    </row>
    <row r="466" spans="1:2">
      <c r="A466">
        <v>97</v>
      </c>
      <c r="B466" t="s">
        <v>3237</v>
      </c>
    </row>
    <row r="467" spans="1:2">
      <c r="A467">
        <v>97</v>
      </c>
      <c r="B467" t="s">
        <v>3238</v>
      </c>
    </row>
    <row r="468" spans="1:2">
      <c r="A468">
        <v>97</v>
      </c>
      <c r="B468" t="s">
        <v>3239</v>
      </c>
    </row>
    <row r="469" spans="1:2">
      <c r="A469">
        <v>97</v>
      </c>
      <c r="B469" t="s">
        <v>3240</v>
      </c>
    </row>
    <row r="470" spans="1:2">
      <c r="A470">
        <v>97</v>
      </c>
      <c r="B470" t="s">
        <v>3241</v>
      </c>
    </row>
    <row r="471" spans="1:2">
      <c r="A471">
        <v>97</v>
      </c>
      <c r="B471" t="s">
        <v>3242</v>
      </c>
    </row>
    <row r="472" spans="1:2">
      <c r="A472">
        <v>97</v>
      </c>
      <c r="B472" t="s">
        <v>3243</v>
      </c>
    </row>
    <row r="473" spans="1:2">
      <c r="A473">
        <v>97</v>
      </c>
      <c r="B473" t="s">
        <v>3244</v>
      </c>
    </row>
    <row r="474" spans="1:2">
      <c r="A474">
        <v>97</v>
      </c>
      <c r="B474" t="s">
        <v>3245</v>
      </c>
    </row>
    <row r="475" spans="1:2">
      <c r="A475">
        <v>97</v>
      </c>
      <c r="B475" t="s">
        <v>3246</v>
      </c>
    </row>
    <row r="476" spans="1:2">
      <c r="A476">
        <v>97</v>
      </c>
      <c r="B476" t="s">
        <v>3247</v>
      </c>
    </row>
    <row r="477" spans="1:2">
      <c r="A477">
        <v>97</v>
      </c>
      <c r="B477" t="s">
        <v>3248</v>
      </c>
    </row>
    <row r="478" spans="1:2">
      <c r="A478">
        <v>97</v>
      </c>
      <c r="B478" t="s">
        <v>3249</v>
      </c>
    </row>
    <row r="479" spans="1:2">
      <c r="A479">
        <v>97</v>
      </c>
      <c r="B479" t="s">
        <v>3250</v>
      </c>
    </row>
    <row r="480" spans="1:2">
      <c r="A480">
        <v>97</v>
      </c>
      <c r="B480" t="s">
        <v>3251</v>
      </c>
    </row>
    <row r="481" spans="1:2">
      <c r="A481">
        <v>97</v>
      </c>
      <c r="B481" t="s">
        <v>3252</v>
      </c>
    </row>
    <row r="482" spans="1:2">
      <c r="A482">
        <v>97</v>
      </c>
      <c r="B482" t="s">
        <v>3253</v>
      </c>
    </row>
    <row r="483" spans="1:2">
      <c r="A483">
        <v>97</v>
      </c>
      <c r="B483" t="s">
        <v>3254</v>
      </c>
    </row>
    <row r="484" spans="1:2">
      <c r="A484">
        <v>97</v>
      </c>
      <c r="B484" t="s">
        <v>3255</v>
      </c>
    </row>
    <row r="485" spans="1:2">
      <c r="A485">
        <v>97</v>
      </c>
      <c r="B485" t="s">
        <v>3256</v>
      </c>
    </row>
    <row r="486" spans="1:2">
      <c r="A486">
        <v>97</v>
      </c>
      <c r="B486" t="s">
        <v>3257</v>
      </c>
    </row>
    <row r="487" spans="1:2">
      <c r="A487">
        <v>97</v>
      </c>
      <c r="B487" t="s">
        <v>3258</v>
      </c>
    </row>
    <row r="488" spans="1:2">
      <c r="A488">
        <v>97</v>
      </c>
      <c r="B488" t="s">
        <v>3259</v>
      </c>
    </row>
    <row r="489" spans="1:2">
      <c r="A489">
        <v>97</v>
      </c>
      <c r="B489" t="s">
        <v>3260</v>
      </c>
    </row>
    <row r="490" spans="1:2">
      <c r="A490">
        <v>97</v>
      </c>
      <c r="B490" t="s">
        <v>3261</v>
      </c>
    </row>
    <row r="491" spans="1:2">
      <c r="A491">
        <v>97</v>
      </c>
      <c r="B491" t="s">
        <v>3262</v>
      </c>
    </row>
    <row r="492" spans="1:2">
      <c r="A492">
        <v>97</v>
      </c>
      <c r="B492" t="s">
        <v>3263</v>
      </c>
    </row>
    <row r="493" spans="1:2">
      <c r="A493">
        <v>97</v>
      </c>
      <c r="B493" t="s">
        <v>3264</v>
      </c>
    </row>
    <row r="494" spans="1:2">
      <c r="A494">
        <v>97</v>
      </c>
      <c r="B494" t="s">
        <v>3265</v>
      </c>
    </row>
    <row r="495" spans="1:2">
      <c r="A495">
        <v>97</v>
      </c>
      <c r="B495" t="s">
        <v>3266</v>
      </c>
    </row>
    <row r="496" spans="1:2">
      <c r="A496">
        <v>97</v>
      </c>
      <c r="B496" t="s">
        <v>3267</v>
      </c>
    </row>
    <row r="497" spans="1:2">
      <c r="A497">
        <v>97</v>
      </c>
      <c r="B497" t="s">
        <v>3268</v>
      </c>
    </row>
    <row r="498" spans="1:2">
      <c r="A498">
        <v>97</v>
      </c>
      <c r="B498" t="s">
        <v>3269</v>
      </c>
    </row>
    <row r="499" spans="1:2">
      <c r="A499">
        <v>97</v>
      </c>
      <c r="B499" t="s">
        <v>3270</v>
      </c>
    </row>
    <row r="500" spans="1:2">
      <c r="A500">
        <v>97</v>
      </c>
      <c r="B500" t="s">
        <v>3271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workbookViewId="0">
      <selection activeCell="A500" sqref="A1:B500"/>
    </sheetView>
  </sheetViews>
  <sheetFormatPr defaultColWidth="9.14285714285714" defaultRowHeight="16.5" outlineLevelCol="1"/>
  <cols>
    <col min="2" max="2" width="20.2857142857143" style="1" customWidth="1"/>
  </cols>
  <sheetData>
    <row r="1" spans="1:2">
      <c r="A1">
        <v>95</v>
      </c>
      <c r="B1" s="1">
        <v>168001</v>
      </c>
    </row>
    <row r="2" spans="1:2">
      <c r="A2">
        <v>95</v>
      </c>
      <c r="B2" s="1">
        <v>168002</v>
      </c>
    </row>
    <row r="3" spans="1:2">
      <c r="A3">
        <v>95</v>
      </c>
      <c r="B3" s="1">
        <v>168003</v>
      </c>
    </row>
    <row r="4" spans="1:2">
      <c r="A4">
        <v>95</v>
      </c>
      <c r="B4" s="1">
        <v>168004</v>
      </c>
    </row>
    <row r="5" spans="1:2">
      <c r="A5">
        <v>95</v>
      </c>
      <c r="B5" s="1">
        <v>168005</v>
      </c>
    </row>
    <row r="6" spans="1:2">
      <c r="A6">
        <v>95</v>
      </c>
      <c r="B6" s="1">
        <v>168006</v>
      </c>
    </row>
    <row r="7" spans="1:2">
      <c r="A7">
        <v>95</v>
      </c>
      <c r="B7" s="1">
        <v>168007</v>
      </c>
    </row>
    <row r="8" spans="1:2">
      <c r="A8">
        <v>95</v>
      </c>
      <c r="B8" s="1">
        <v>168008</v>
      </c>
    </row>
    <row r="9" spans="1:2">
      <c r="A9">
        <v>95</v>
      </c>
      <c r="B9" s="1">
        <v>168009</v>
      </c>
    </row>
    <row r="10" spans="1:2">
      <c r="A10">
        <v>95</v>
      </c>
      <c r="B10" s="1">
        <v>168010</v>
      </c>
    </row>
    <row r="11" spans="1:2">
      <c r="A11">
        <v>95</v>
      </c>
      <c r="B11" s="1">
        <v>168011</v>
      </c>
    </row>
    <row r="12" spans="1:2">
      <c r="A12">
        <v>95</v>
      </c>
      <c r="B12" s="1">
        <v>168012</v>
      </c>
    </row>
    <row r="13" spans="1:2">
      <c r="A13">
        <v>95</v>
      </c>
      <c r="B13" s="1">
        <v>168013</v>
      </c>
    </row>
    <row r="14" spans="1:2">
      <c r="A14">
        <v>95</v>
      </c>
      <c r="B14" s="1">
        <v>168014</v>
      </c>
    </row>
    <row r="15" spans="1:2">
      <c r="A15">
        <v>95</v>
      </c>
      <c r="B15" s="1">
        <v>168015</v>
      </c>
    </row>
    <row r="16" spans="1:2">
      <c r="A16">
        <v>95</v>
      </c>
      <c r="B16" s="1">
        <v>168016</v>
      </c>
    </row>
    <row r="17" spans="1:2">
      <c r="A17">
        <v>95</v>
      </c>
      <c r="B17" s="1">
        <v>168017</v>
      </c>
    </row>
    <row r="18" spans="1:2">
      <c r="A18">
        <v>95</v>
      </c>
      <c r="B18" s="1">
        <v>168018</v>
      </c>
    </row>
    <row r="19" spans="1:2">
      <c r="A19">
        <v>95</v>
      </c>
      <c r="B19" s="1">
        <v>168019</v>
      </c>
    </row>
    <row r="20" spans="1:2">
      <c r="A20">
        <v>95</v>
      </c>
      <c r="B20" s="1">
        <v>168020</v>
      </c>
    </row>
    <row r="21" spans="1:2">
      <c r="A21">
        <v>95</v>
      </c>
      <c r="B21" s="1">
        <v>168021</v>
      </c>
    </row>
    <row r="22" spans="1:2">
      <c r="A22">
        <v>95</v>
      </c>
      <c r="B22" s="1">
        <v>168022</v>
      </c>
    </row>
    <row r="23" spans="1:2">
      <c r="A23">
        <v>95</v>
      </c>
      <c r="B23" s="1">
        <v>168023</v>
      </c>
    </row>
    <row r="24" spans="1:2">
      <c r="A24">
        <v>95</v>
      </c>
      <c r="B24" s="1">
        <v>168024</v>
      </c>
    </row>
    <row r="25" spans="1:2">
      <c r="A25">
        <v>95</v>
      </c>
      <c r="B25" s="1">
        <v>168025</v>
      </c>
    </row>
    <row r="26" spans="1:2">
      <c r="A26">
        <v>95</v>
      </c>
      <c r="B26" s="1">
        <v>168026</v>
      </c>
    </row>
    <row r="27" spans="1:2">
      <c r="A27">
        <v>95</v>
      </c>
      <c r="B27" s="1">
        <v>168027</v>
      </c>
    </row>
    <row r="28" spans="1:2">
      <c r="A28">
        <v>95</v>
      </c>
      <c r="B28" s="1">
        <v>168028</v>
      </c>
    </row>
    <row r="29" spans="1:2">
      <c r="A29">
        <v>95</v>
      </c>
      <c r="B29" s="1">
        <v>168029</v>
      </c>
    </row>
    <row r="30" spans="1:2">
      <c r="A30">
        <v>95</v>
      </c>
      <c r="B30" s="1">
        <v>168030</v>
      </c>
    </row>
    <row r="31" spans="1:2">
      <c r="A31">
        <v>95</v>
      </c>
      <c r="B31" s="1">
        <v>168031</v>
      </c>
    </row>
    <row r="32" spans="1:2">
      <c r="A32">
        <v>95</v>
      </c>
      <c r="B32" s="1">
        <v>168032</v>
      </c>
    </row>
    <row r="33" spans="1:2">
      <c r="A33">
        <v>95</v>
      </c>
      <c r="B33" s="1">
        <v>168033</v>
      </c>
    </row>
    <row r="34" spans="1:2">
      <c r="A34">
        <v>95</v>
      </c>
      <c r="B34" s="1">
        <v>168034</v>
      </c>
    </row>
    <row r="35" spans="1:2">
      <c r="A35">
        <v>95</v>
      </c>
      <c r="B35" s="1">
        <v>168035</v>
      </c>
    </row>
    <row r="36" spans="1:2">
      <c r="A36">
        <v>95</v>
      </c>
      <c r="B36" s="1">
        <v>168036</v>
      </c>
    </row>
    <row r="37" spans="1:2">
      <c r="A37">
        <v>95</v>
      </c>
      <c r="B37" s="1">
        <v>168037</v>
      </c>
    </row>
    <row r="38" spans="1:2">
      <c r="A38">
        <v>95</v>
      </c>
      <c r="B38" s="1">
        <v>168038</v>
      </c>
    </row>
    <row r="39" spans="1:2">
      <c r="A39">
        <v>95</v>
      </c>
      <c r="B39" s="1">
        <v>168039</v>
      </c>
    </row>
    <row r="40" spans="1:2">
      <c r="A40">
        <v>95</v>
      </c>
      <c r="B40" s="1">
        <v>168040</v>
      </c>
    </row>
    <row r="41" spans="1:2">
      <c r="A41">
        <v>95</v>
      </c>
      <c r="B41" s="1">
        <v>168041</v>
      </c>
    </row>
    <row r="42" spans="1:2">
      <c r="A42">
        <v>95</v>
      </c>
      <c r="B42" s="1">
        <v>168042</v>
      </c>
    </row>
    <row r="43" spans="1:2">
      <c r="A43">
        <v>95</v>
      </c>
      <c r="B43" s="1">
        <v>168043</v>
      </c>
    </row>
    <row r="44" spans="1:2">
      <c r="A44">
        <v>95</v>
      </c>
      <c r="B44" s="1">
        <v>168044</v>
      </c>
    </row>
    <row r="45" spans="1:2">
      <c r="A45">
        <v>95</v>
      </c>
      <c r="B45" s="1">
        <v>168045</v>
      </c>
    </row>
    <row r="46" spans="1:2">
      <c r="A46">
        <v>95</v>
      </c>
      <c r="B46" s="1">
        <v>168046</v>
      </c>
    </row>
    <row r="47" spans="1:2">
      <c r="A47">
        <v>95</v>
      </c>
      <c r="B47" s="1">
        <v>168047</v>
      </c>
    </row>
    <row r="48" spans="1:2">
      <c r="A48">
        <v>95</v>
      </c>
      <c r="B48" s="1">
        <v>168048</v>
      </c>
    </row>
    <row r="49" spans="1:2">
      <c r="A49">
        <v>95</v>
      </c>
      <c r="B49" s="1">
        <v>168049</v>
      </c>
    </row>
    <row r="50" spans="1:2">
      <c r="A50">
        <v>95</v>
      </c>
      <c r="B50" s="1">
        <v>168050</v>
      </c>
    </row>
    <row r="51" spans="1:2">
      <c r="A51">
        <v>95</v>
      </c>
      <c r="B51" s="1">
        <v>168051</v>
      </c>
    </row>
    <row r="52" spans="1:2">
      <c r="A52">
        <v>95</v>
      </c>
      <c r="B52" s="1">
        <v>168052</v>
      </c>
    </row>
    <row r="53" spans="1:2">
      <c r="A53">
        <v>95</v>
      </c>
      <c r="B53" s="1">
        <v>168053</v>
      </c>
    </row>
    <row r="54" spans="1:2">
      <c r="A54">
        <v>95</v>
      </c>
      <c r="B54" s="1">
        <v>168054</v>
      </c>
    </row>
    <row r="55" spans="1:2">
      <c r="A55">
        <v>95</v>
      </c>
      <c r="B55" s="1">
        <v>168055</v>
      </c>
    </row>
    <row r="56" spans="1:2">
      <c r="A56">
        <v>95</v>
      </c>
      <c r="B56" s="1">
        <v>168056</v>
      </c>
    </row>
    <row r="57" spans="1:2">
      <c r="A57">
        <v>95</v>
      </c>
      <c r="B57" s="1">
        <v>168057</v>
      </c>
    </row>
    <row r="58" spans="1:2">
      <c r="A58">
        <v>95</v>
      </c>
      <c r="B58" s="1">
        <v>168058</v>
      </c>
    </row>
    <row r="59" spans="1:2">
      <c r="A59">
        <v>95</v>
      </c>
      <c r="B59" s="1">
        <v>168059</v>
      </c>
    </row>
    <row r="60" spans="1:2">
      <c r="A60">
        <v>95</v>
      </c>
      <c r="B60" s="1">
        <v>168060</v>
      </c>
    </row>
    <row r="61" spans="1:2">
      <c r="A61">
        <v>95</v>
      </c>
      <c r="B61" s="1">
        <v>168061</v>
      </c>
    </row>
    <row r="62" spans="1:2">
      <c r="A62">
        <v>95</v>
      </c>
      <c r="B62" s="1">
        <v>168062</v>
      </c>
    </row>
    <row r="63" spans="1:2">
      <c r="A63">
        <v>95</v>
      </c>
      <c r="B63" s="1">
        <v>168063</v>
      </c>
    </row>
    <row r="64" spans="1:2">
      <c r="A64">
        <v>95</v>
      </c>
      <c r="B64" s="1">
        <v>168064</v>
      </c>
    </row>
    <row r="65" spans="1:2">
      <c r="A65">
        <v>95</v>
      </c>
      <c r="B65" s="1">
        <v>168065</v>
      </c>
    </row>
    <row r="66" spans="1:2">
      <c r="A66">
        <v>95</v>
      </c>
      <c r="B66" s="1">
        <v>168066</v>
      </c>
    </row>
    <row r="67" spans="1:2">
      <c r="A67">
        <v>95</v>
      </c>
      <c r="B67" s="1">
        <v>168067</v>
      </c>
    </row>
    <row r="68" spans="1:2">
      <c r="A68">
        <v>95</v>
      </c>
      <c r="B68" s="1">
        <v>168068</v>
      </c>
    </row>
    <row r="69" spans="1:2">
      <c r="A69">
        <v>95</v>
      </c>
      <c r="B69" s="1">
        <v>168069</v>
      </c>
    </row>
    <row r="70" spans="1:2">
      <c r="A70">
        <v>95</v>
      </c>
      <c r="B70" s="1">
        <v>168070</v>
      </c>
    </row>
    <row r="71" spans="1:2">
      <c r="A71">
        <v>95</v>
      </c>
      <c r="B71" s="1">
        <v>168071</v>
      </c>
    </row>
    <row r="72" spans="1:2">
      <c r="A72">
        <v>95</v>
      </c>
      <c r="B72" s="1">
        <v>168072</v>
      </c>
    </row>
    <row r="73" spans="1:2">
      <c r="A73">
        <v>95</v>
      </c>
      <c r="B73" s="1">
        <v>168073</v>
      </c>
    </row>
    <row r="74" spans="1:2">
      <c r="A74">
        <v>95</v>
      </c>
      <c r="B74" s="1">
        <v>168074</v>
      </c>
    </row>
    <row r="75" spans="1:2">
      <c r="A75">
        <v>95</v>
      </c>
      <c r="B75" s="1">
        <v>168075</v>
      </c>
    </row>
    <row r="76" spans="1:2">
      <c r="A76">
        <v>95</v>
      </c>
      <c r="B76" s="1">
        <v>168076</v>
      </c>
    </row>
    <row r="77" spans="1:2">
      <c r="A77">
        <v>95</v>
      </c>
      <c r="B77" s="1">
        <v>168077</v>
      </c>
    </row>
    <row r="78" spans="1:2">
      <c r="A78">
        <v>95</v>
      </c>
      <c r="B78" s="1">
        <v>168078</v>
      </c>
    </row>
    <row r="79" spans="1:2">
      <c r="A79">
        <v>95</v>
      </c>
      <c r="B79" s="1">
        <v>168079</v>
      </c>
    </row>
    <row r="80" spans="1:2">
      <c r="A80">
        <v>95</v>
      </c>
      <c r="B80" s="1">
        <v>168080</v>
      </c>
    </row>
    <row r="81" spans="1:2">
      <c r="A81">
        <v>95</v>
      </c>
      <c r="B81" s="1">
        <v>168081</v>
      </c>
    </row>
    <row r="82" spans="1:2">
      <c r="A82">
        <v>95</v>
      </c>
      <c r="B82" s="1">
        <v>168082</v>
      </c>
    </row>
    <row r="83" spans="1:2">
      <c r="A83">
        <v>95</v>
      </c>
      <c r="B83" s="1">
        <v>168083</v>
      </c>
    </row>
    <row r="84" spans="1:2">
      <c r="A84">
        <v>95</v>
      </c>
      <c r="B84" s="1">
        <v>168084</v>
      </c>
    </row>
    <row r="85" spans="1:2">
      <c r="A85">
        <v>95</v>
      </c>
      <c r="B85" s="1">
        <v>168085</v>
      </c>
    </row>
    <row r="86" spans="1:2">
      <c r="A86">
        <v>95</v>
      </c>
      <c r="B86" s="1">
        <v>168086</v>
      </c>
    </row>
    <row r="87" spans="1:2">
      <c r="A87">
        <v>95</v>
      </c>
      <c r="B87" s="1">
        <v>168087</v>
      </c>
    </row>
    <row r="88" spans="1:2">
      <c r="A88">
        <v>95</v>
      </c>
      <c r="B88" s="1">
        <v>168088</v>
      </c>
    </row>
    <row r="89" spans="1:2">
      <c r="A89">
        <v>95</v>
      </c>
      <c r="B89" s="1">
        <v>168089</v>
      </c>
    </row>
    <row r="90" spans="1:2">
      <c r="A90">
        <v>95</v>
      </c>
      <c r="B90" s="1">
        <v>168090</v>
      </c>
    </row>
    <row r="91" spans="1:2">
      <c r="A91">
        <v>95</v>
      </c>
      <c r="B91" s="1">
        <v>168091</v>
      </c>
    </row>
    <row r="92" spans="1:2">
      <c r="A92">
        <v>95</v>
      </c>
      <c r="B92" s="1">
        <v>168092</v>
      </c>
    </row>
    <row r="93" spans="1:2">
      <c r="A93">
        <v>95</v>
      </c>
      <c r="B93" s="1">
        <v>168093</v>
      </c>
    </row>
    <row r="94" spans="1:2">
      <c r="A94">
        <v>95</v>
      </c>
      <c r="B94" s="1">
        <v>168094</v>
      </c>
    </row>
    <row r="95" spans="1:2">
      <c r="A95">
        <v>95</v>
      </c>
      <c r="B95" s="1">
        <v>168095</v>
      </c>
    </row>
    <row r="96" spans="1:2">
      <c r="A96">
        <v>95</v>
      </c>
      <c r="B96" s="1">
        <v>168096</v>
      </c>
    </row>
    <row r="97" spans="1:2">
      <c r="A97">
        <v>95</v>
      </c>
      <c r="B97" s="1">
        <v>168097</v>
      </c>
    </row>
    <row r="98" spans="1:2">
      <c r="A98">
        <v>95</v>
      </c>
      <c r="B98" s="1">
        <v>168098</v>
      </c>
    </row>
    <row r="99" spans="1:2">
      <c r="A99">
        <v>95</v>
      </c>
      <c r="B99" s="1">
        <v>168099</v>
      </c>
    </row>
    <row r="100" spans="1:2">
      <c r="A100">
        <v>95</v>
      </c>
      <c r="B100" s="1">
        <v>168100</v>
      </c>
    </row>
    <row r="101" spans="1:2">
      <c r="A101">
        <v>95</v>
      </c>
      <c r="B101" s="1">
        <v>168101</v>
      </c>
    </row>
    <row r="102" spans="1:2">
      <c r="A102">
        <v>95</v>
      </c>
      <c r="B102" s="1">
        <v>168102</v>
      </c>
    </row>
    <row r="103" spans="1:2">
      <c r="A103">
        <v>95</v>
      </c>
      <c r="B103" s="1">
        <v>168103</v>
      </c>
    </row>
    <row r="104" spans="1:2">
      <c r="A104">
        <v>95</v>
      </c>
      <c r="B104" s="1">
        <v>168104</v>
      </c>
    </row>
    <row r="105" spans="1:2">
      <c r="A105">
        <v>95</v>
      </c>
      <c r="B105" s="1">
        <v>168105</v>
      </c>
    </row>
    <row r="106" spans="1:2">
      <c r="A106">
        <v>95</v>
      </c>
      <c r="B106" s="1">
        <v>168106</v>
      </c>
    </row>
    <row r="107" spans="1:2">
      <c r="A107">
        <v>95</v>
      </c>
      <c r="B107" s="1">
        <v>168107</v>
      </c>
    </row>
    <row r="108" spans="1:2">
      <c r="A108">
        <v>95</v>
      </c>
      <c r="B108" s="1">
        <v>168108</v>
      </c>
    </row>
    <row r="109" spans="1:2">
      <c r="A109">
        <v>95</v>
      </c>
      <c r="B109" s="1">
        <v>168109</v>
      </c>
    </row>
    <row r="110" spans="1:2">
      <c r="A110">
        <v>95</v>
      </c>
      <c r="B110" s="1">
        <v>168110</v>
      </c>
    </row>
    <row r="111" spans="1:2">
      <c r="A111">
        <v>95</v>
      </c>
      <c r="B111" s="1">
        <v>168111</v>
      </c>
    </row>
    <row r="112" spans="1:2">
      <c r="A112">
        <v>95</v>
      </c>
      <c r="B112" s="1">
        <v>168112</v>
      </c>
    </row>
    <row r="113" spans="1:2">
      <c r="A113">
        <v>95</v>
      </c>
      <c r="B113" s="1">
        <v>168113</v>
      </c>
    </row>
    <row r="114" spans="1:2">
      <c r="A114">
        <v>95</v>
      </c>
      <c r="B114" s="1">
        <v>168114</v>
      </c>
    </row>
    <row r="115" spans="1:2">
      <c r="A115">
        <v>95</v>
      </c>
      <c r="B115" s="1">
        <v>168115</v>
      </c>
    </row>
    <row r="116" spans="1:2">
      <c r="A116">
        <v>95</v>
      </c>
      <c r="B116" s="1">
        <v>168116</v>
      </c>
    </row>
    <row r="117" spans="1:2">
      <c r="A117">
        <v>95</v>
      </c>
      <c r="B117" s="1">
        <v>168117</v>
      </c>
    </row>
    <row r="118" spans="1:2">
      <c r="A118">
        <v>95</v>
      </c>
      <c r="B118" s="1">
        <v>168118</v>
      </c>
    </row>
    <row r="119" spans="1:2">
      <c r="A119">
        <v>95</v>
      </c>
      <c r="B119" s="1">
        <v>168119</v>
      </c>
    </row>
    <row r="120" spans="1:2">
      <c r="A120">
        <v>95</v>
      </c>
      <c r="B120" s="1">
        <v>168120</v>
      </c>
    </row>
    <row r="121" spans="1:2">
      <c r="A121">
        <v>95</v>
      </c>
      <c r="B121" s="1">
        <v>168121</v>
      </c>
    </row>
    <row r="122" spans="1:2">
      <c r="A122">
        <v>95</v>
      </c>
      <c r="B122" s="1">
        <v>168122</v>
      </c>
    </row>
    <row r="123" spans="1:2">
      <c r="A123">
        <v>95</v>
      </c>
      <c r="B123" s="1">
        <v>168123</v>
      </c>
    </row>
    <row r="124" spans="1:2">
      <c r="A124">
        <v>95</v>
      </c>
      <c r="B124" s="1">
        <v>168124</v>
      </c>
    </row>
    <row r="125" spans="1:2">
      <c r="A125">
        <v>95</v>
      </c>
      <c r="B125" s="1">
        <v>168125</v>
      </c>
    </row>
    <row r="126" spans="1:2">
      <c r="A126">
        <v>95</v>
      </c>
      <c r="B126" s="1">
        <v>168126</v>
      </c>
    </row>
    <row r="127" spans="1:2">
      <c r="A127">
        <v>95</v>
      </c>
      <c r="B127" s="1">
        <v>168127</v>
      </c>
    </row>
    <row r="128" spans="1:2">
      <c r="A128">
        <v>95</v>
      </c>
      <c r="B128" s="1">
        <v>168128</v>
      </c>
    </row>
    <row r="129" spans="1:2">
      <c r="A129">
        <v>95</v>
      </c>
      <c r="B129" s="1">
        <v>168129</v>
      </c>
    </row>
    <row r="130" spans="1:2">
      <c r="A130">
        <v>95</v>
      </c>
      <c r="B130" s="1">
        <v>168130</v>
      </c>
    </row>
    <row r="131" spans="1:2">
      <c r="A131">
        <v>95</v>
      </c>
      <c r="B131" s="1">
        <v>168131</v>
      </c>
    </row>
    <row r="132" spans="1:2">
      <c r="A132">
        <v>95</v>
      </c>
      <c r="B132" s="1">
        <v>168132</v>
      </c>
    </row>
    <row r="133" spans="1:2">
      <c r="A133">
        <v>95</v>
      </c>
      <c r="B133" s="1">
        <v>168133</v>
      </c>
    </row>
    <row r="134" spans="1:2">
      <c r="A134">
        <v>95</v>
      </c>
      <c r="B134" s="1">
        <v>168134</v>
      </c>
    </row>
    <row r="135" spans="1:2">
      <c r="A135">
        <v>95</v>
      </c>
      <c r="B135" s="1">
        <v>168135</v>
      </c>
    </row>
    <row r="136" spans="1:2">
      <c r="A136">
        <v>95</v>
      </c>
      <c r="B136" s="1">
        <v>168136</v>
      </c>
    </row>
    <row r="137" spans="1:2">
      <c r="A137">
        <v>95</v>
      </c>
      <c r="B137" s="1">
        <v>168137</v>
      </c>
    </row>
    <row r="138" spans="1:2">
      <c r="A138">
        <v>95</v>
      </c>
      <c r="B138" s="1">
        <v>168138</v>
      </c>
    </row>
    <row r="139" spans="1:2">
      <c r="A139">
        <v>95</v>
      </c>
      <c r="B139" s="1">
        <v>168139</v>
      </c>
    </row>
    <row r="140" spans="1:2">
      <c r="A140">
        <v>95</v>
      </c>
      <c r="B140" s="1">
        <v>168140</v>
      </c>
    </row>
    <row r="141" spans="1:2">
      <c r="A141">
        <v>95</v>
      </c>
      <c r="B141" s="1">
        <v>168141</v>
      </c>
    </row>
    <row r="142" spans="1:2">
      <c r="A142">
        <v>95</v>
      </c>
      <c r="B142" s="1">
        <v>168142</v>
      </c>
    </row>
    <row r="143" spans="1:2">
      <c r="A143">
        <v>95</v>
      </c>
      <c r="B143" s="1">
        <v>168143</v>
      </c>
    </row>
    <row r="144" spans="1:2">
      <c r="A144">
        <v>95</v>
      </c>
      <c r="B144" s="1">
        <v>168144</v>
      </c>
    </row>
    <row r="145" spans="1:2">
      <c r="A145">
        <v>95</v>
      </c>
      <c r="B145" s="1">
        <v>168145</v>
      </c>
    </row>
    <row r="146" spans="1:2">
      <c r="A146">
        <v>95</v>
      </c>
      <c r="B146" s="1">
        <v>168146</v>
      </c>
    </row>
    <row r="147" spans="1:2">
      <c r="A147">
        <v>95</v>
      </c>
      <c r="B147" s="1">
        <v>168147</v>
      </c>
    </row>
    <row r="148" spans="1:2">
      <c r="A148">
        <v>95</v>
      </c>
      <c r="B148" s="1">
        <v>168148</v>
      </c>
    </row>
    <row r="149" spans="1:2">
      <c r="A149">
        <v>95</v>
      </c>
      <c r="B149" s="1">
        <v>168149</v>
      </c>
    </row>
    <row r="150" spans="1:2">
      <c r="A150">
        <v>95</v>
      </c>
      <c r="B150" s="1">
        <v>168150</v>
      </c>
    </row>
    <row r="151" spans="1:2">
      <c r="A151">
        <v>95</v>
      </c>
      <c r="B151" s="1">
        <v>168151</v>
      </c>
    </row>
    <row r="152" spans="1:2">
      <c r="A152">
        <v>95</v>
      </c>
      <c r="B152" s="1">
        <v>168152</v>
      </c>
    </row>
    <row r="153" spans="1:2">
      <c r="A153">
        <v>95</v>
      </c>
      <c r="B153" s="1">
        <v>168153</v>
      </c>
    </row>
    <row r="154" spans="1:2">
      <c r="A154">
        <v>95</v>
      </c>
      <c r="B154" s="1">
        <v>168154</v>
      </c>
    </row>
    <row r="155" spans="1:2">
      <c r="A155">
        <v>95</v>
      </c>
      <c r="B155" s="1">
        <v>168155</v>
      </c>
    </row>
    <row r="156" spans="1:2">
      <c r="A156">
        <v>95</v>
      </c>
      <c r="B156" s="1">
        <v>168156</v>
      </c>
    </row>
    <row r="157" spans="1:2">
      <c r="A157">
        <v>95</v>
      </c>
      <c r="B157" s="1">
        <v>168157</v>
      </c>
    </row>
    <row r="158" spans="1:2">
      <c r="A158">
        <v>95</v>
      </c>
      <c r="B158" s="1">
        <v>168158</v>
      </c>
    </row>
    <row r="159" spans="1:2">
      <c r="A159">
        <v>95</v>
      </c>
      <c r="B159" s="1">
        <v>168159</v>
      </c>
    </row>
    <row r="160" spans="1:2">
      <c r="A160">
        <v>95</v>
      </c>
      <c r="B160" s="1">
        <v>168160</v>
      </c>
    </row>
    <row r="161" spans="1:2">
      <c r="A161">
        <v>95</v>
      </c>
      <c r="B161" s="1">
        <v>168161</v>
      </c>
    </row>
    <row r="162" spans="1:2">
      <c r="A162">
        <v>95</v>
      </c>
      <c r="B162" s="1">
        <v>168162</v>
      </c>
    </row>
    <row r="163" spans="1:2">
      <c r="A163">
        <v>95</v>
      </c>
      <c r="B163" s="1">
        <v>168163</v>
      </c>
    </row>
    <row r="164" spans="1:2">
      <c r="A164">
        <v>95</v>
      </c>
      <c r="B164" s="1">
        <v>168164</v>
      </c>
    </row>
    <row r="165" spans="1:2">
      <c r="A165">
        <v>95</v>
      </c>
      <c r="B165" s="1">
        <v>168165</v>
      </c>
    </row>
    <row r="166" spans="1:2">
      <c r="A166">
        <v>95</v>
      </c>
      <c r="B166" s="1">
        <v>168166</v>
      </c>
    </row>
    <row r="167" spans="1:2">
      <c r="A167">
        <v>95</v>
      </c>
      <c r="B167" s="1">
        <v>168167</v>
      </c>
    </row>
    <row r="168" spans="1:2">
      <c r="A168">
        <v>95</v>
      </c>
      <c r="B168" s="1">
        <v>168168</v>
      </c>
    </row>
    <row r="169" spans="1:2">
      <c r="A169">
        <v>95</v>
      </c>
      <c r="B169" s="1">
        <v>168169</v>
      </c>
    </row>
    <row r="170" spans="1:2">
      <c r="A170">
        <v>95</v>
      </c>
      <c r="B170" s="1">
        <v>168170</v>
      </c>
    </row>
    <row r="171" spans="1:2">
      <c r="A171">
        <v>95</v>
      </c>
      <c r="B171" s="1">
        <v>168171</v>
      </c>
    </row>
    <row r="172" spans="1:2">
      <c r="A172">
        <v>95</v>
      </c>
      <c r="B172" s="1">
        <v>168172</v>
      </c>
    </row>
    <row r="173" spans="1:2">
      <c r="A173">
        <v>95</v>
      </c>
      <c r="B173" s="1">
        <v>168173</v>
      </c>
    </row>
    <row r="174" spans="1:2">
      <c r="A174">
        <v>95</v>
      </c>
      <c r="B174" s="1">
        <v>168174</v>
      </c>
    </row>
    <row r="175" spans="1:2">
      <c r="A175">
        <v>95</v>
      </c>
      <c r="B175" s="1">
        <v>168175</v>
      </c>
    </row>
    <row r="176" spans="1:2">
      <c r="A176">
        <v>95</v>
      </c>
      <c r="B176" s="1">
        <v>168176</v>
      </c>
    </row>
    <row r="177" spans="1:2">
      <c r="A177">
        <v>95</v>
      </c>
      <c r="B177" s="1">
        <v>168177</v>
      </c>
    </row>
    <row r="178" spans="1:2">
      <c r="A178">
        <v>95</v>
      </c>
      <c r="B178" s="1">
        <v>168178</v>
      </c>
    </row>
    <row r="179" spans="1:2">
      <c r="A179">
        <v>95</v>
      </c>
      <c r="B179" s="1">
        <v>168179</v>
      </c>
    </row>
    <row r="180" spans="1:2">
      <c r="A180">
        <v>95</v>
      </c>
      <c r="B180" s="1">
        <v>168180</v>
      </c>
    </row>
    <row r="181" spans="1:2">
      <c r="A181">
        <v>95</v>
      </c>
      <c r="B181" s="1">
        <v>168181</v>
      </c>
    </row>
    <row r="182" spans="1:2">
      <c r="A182">
        <v>95</v>
      </c>
      <c r="B182" s="1">
        <v>168182</v>
      </c>
    </row>
    <row r="183" spans="1:2">
      <c r="A183">
        <v>95</v>
      </c>
      <c r="B183" s="1">
        <v>168183</v>
      </c>
    </row>
    <row r="184" spans="1:2">
      <c r="A184">
        <v>95</v>
      </c>
      <c r="B184" s="1">
        <v>168184</v>
      </c>
    </row>
    <row r="185" spans="1:2">
      <c r="A185">
        <v>95</v>
      </c>
      <c r="B185" s="1">
        <v>168185</v>
      </c>
    </row>
    <row r="186" spans="1:2">
      <c r="A186">
        <v>95</v>
      </c>
      <c r="B186" s="1">
        <v>168186</v>
      </c>
    </row>
    <row r="187" spans="1:2">
      <c r="A187">
        <v>95</v>
      </c>
      <c r="B187" s="1">
        <v>168187</v>
      </c>
    </row>
    <row r="188" spans="1:2">
      <c r="A188">
        <v>95</v>
      </c>
      <c r="B188" s="1">
        <v>168188</v>
      </c>
    </row>
    <row r="189" spans="1:2">
      <c r="A189">
        <v>95</v>
      </c>
      <c r="B189" s="1">
        <v>168189</v>
      </c>
    </row>
    <row r="190" spans="1:2">
      <c r="A190">
        <v>95</v>
      </c>
      <c r="B190" s="1">
        <v>168190</v>
      </c>
    </row>
    <row r="191" spans="1:2">
      <c r="A191">
        <v>95</v>
      </c>
      <c r="B191" s="1">
        <v>168191</v>
      </c>
    </row>
    <row r="192" spans="1:2">
      <c r="A192">
        <v>95</v>
      </c>
      <c r="B192" s="1">
        <v>168192</v>
      </c>
    </row>
    <row r="193" spans="1:2">
      <c r="A193">
        <v>95</v>
      </c>
      <c r="B193" s="1">
        <v>168193</v>
      </c>
    </row>
    <row r="194" spans="1:2">
      <c r="A194">
        <v>95</v>
      </c>
      <c r="B194" s="1">
        <v>168194</v>
      </c>
    </row>
    <row r="195" spans="1:2">
      <c r="A195">
        <v>95</v>
      </c>
      <c r="B195" s="1">
        <v>168195</v>
      </c>
    </row>
    <row r="196" spans="1:2">
      <c r="A196">
        <v>95</v>
      </c>
      <c r="B196" s="1">
        <v>168196</v>
      </c>
    </row>
    <row r="197" spans="1:2">
      <c r="A197">
        <v>95</v>
      </c>
      <c r="B197" s="1">
        <v>168197</v>
      </c>
    </row>
    <row r="198" spans="1:2">
      <c r="A198">
        <v>95</v>
      </c>
      <c r="B198" s="1">
        <v>168198</v>
      </c>
    </row>
    <row r="199" spans="1:2">
      <c r="A199">
        <v>95</v>
      </c>
      <c r="B199" s="1">
        <v>168199</v>
      </c>
    </row>
    <row r="200" spans="1:2">
      <c r="A200">
        <v>95</v>
      </c>
      <c r="B200" s="1">
        <v>168200</v>
      </c>
    </row>
    <row r="201" spans="1:2">
      <c r="A201">
        <v>95</v>
      </c>
      <c r="B201" s="1">
        <v>168201</v>
      </c>
    </row>
    <row r="202" spans="1:2">
      <c r="A202">
        <v>95</v>
      </c>
      <c r="B202" s="1">
        <v>168202</v>
      </c>
    </row>
    <row r="203" spans="1:2">
      <c r="A203">
        <v>95</v>
      </c>
      <c r="B203" s="1">
        <v>168203</v>
      </c>
    </row>
    <row r="204" spans="1:2">
      <c r="A204">
        <v>95</v>
      </c>
      <c r="B204" s="1">
        <v>168204</v>
      </c>
    </row>
    <row r="205" spans="1:2">
      <c r="A205">
        <v>95</v>
      </c>
      <c r="B205" s="1">
        <v>168205</v>
      </c>
    </row>
    <row r="206" spans="1:2">
      <c r="A206">
        <v>95</v>
      </c>
      <c r="B206" s="1">
        <v>168206</v>
      </c>
    </row>
    <row r="207" spans="1:2">
      <c r="A207">
        <v>95</v>
      </c>
      <c r="B207" s="1">
        <v>168207</v>
      </c>
    </row>
    <row r="208" spans="1:2">
      <c r="A208">
        <v>95</v>
      </c>
      <c r="B208" s="1">
        <v>168208</v>
      </c>
    </row>
    <row r="209" spans="1:2">
      <c r="A209">
        <v>95</v>
      </c>
      <c r="B209" s="1">
        <v>168209</v>
      </c>
    </row>
    <row r="210" spans="1:2">
      <c r="A210">
        <v>95</v>
      </c>
      <c r="B210" s="1">
        <v>168210</v>
      </c>
    </row>
    <row r="211" spans="1:2">
      <c r="A211">
        <v>95</v>
      </c>
      <c r="B211" s="1">
        <v>168211</v>
      </c>
    </row>
    <row r="212" spans="1:2">
      <c r="A212">
        <v>95</v>
      </c>
      <c r="B212" s="1">
        <v>168212</v>
      </c>
    </row>
    <row r="213" spans="1:2">
      <c r="A213">
        <v>95</v>
      </c>
      <c r="B213" s="1">
        <v>168213</v>
      </c>
    </row>
    <row r="214" spans="1:2">
      <c r="A214">
        <v>95</v>
      </c>
      <c r="B214" s="1">
        <v>168214</v>
      </c>
    </row>
    <row r="215" spans="1:2">
      <c r="A215">
        <v>95</v>
      </c>
      <c r="B215" s="1">
        <v>168215</v>
      </c>
    </row>
    <row r="216" spans="1:2">
      <c r="A216">
        <v>95</v>
      </c>
      <c r="B216" s="1">
        <v>168216</v>
      </c>
    </row>
    <row r="217" spans="1:2">
      <c r="A217">
        <v>95</v>
      </c>
      <c r="B217" s="1">
        <v>168217</v>
      </c>
    </row>
    <row r="218" spans="1:2">
      <c r="A218">
        <v>95</v>
      </c>
      <c r="B218" s="1">
        <v>168218</v>
      </c>
    </row>
    <row r="219" spans="1:2">
      <c r="A219">
        <v>95</v>
      </c>
      <c r="B219" s="1">
        <v>168219</v>
      </c>
    </row>
    <row r="220" spans="1:2">
      <c r="A220">
        <v>95</v>
      </c>
      <c r="B220" s="1">
        <v>168220</v>
      </c>
    </row>
    <row r="221" spans="1:2">
      <c r="A221">
        <v>95</v>
      </c>
      <c r="B221" s="1">
        <v>168221</v>
      </c>
    </row>
    <row r="222" spans="1:2">
      <c r="A222">
        <v>95</v>
      </c>
      <c r="B222" s="1">
        <v>168222</v>
      </c>
    </row>
    <row r="223" spans="1:2">
      <c r="A223">
        <v>95</v>
      </c>
      <c r="B223" s="1">
        <v>168223</v>
      </c>
    </row>
    <row r="224" spans="1:2">
      <c r="A224">
        <v>95</v>
      </c>
      <c r="B224" s="1">
        <v>168224</v>
      </c>
    </row>
    <row r="225" spans="1:2">
      <c r="A225">
        <v>95</v>
      </c>
      <c r="B225" s="1">
        <v>168225</v>
      </c>
    </row>
    <row r="226" spans="1:2">
      <c r="A226">
        <v>95</v>
      </c>
      <c r="B226" s="1">
        <v>168226</v>
      </c>
    </row>
    <row r="227" spans="1:2">
      <c r="A227">
        <v>95</v>
      </c>
      <c r="B227" s="1">
        <v>168227</v>
      </c>
    </row>
    <row r="228" spans="1:2">
      <c r="A228">
        <v>95</v>
      </c>
      <c r="B228" s="1">
        <v>168228</v>
      </c>
    </row>
    <row r="229" spans="1:2">
      <c r="A229">
        <v>95</v>
      </c>
      <c r="B229" s="1">
        <v>168229</v>
      </c>
    </row>
    <row r="230" spans="1:2">
      <c r="A230">
        <v>95</v>
      </c>
      <c r="B230" s="1">
        <v>168230</v>
      </c>
    </row>
    <row r="231" spans="1:2">
      <c r="A231">
        <v>95</v>
      </c>
      <c r="B231" s="1">
        <v>168231</v>
      </c>
    </row>
    <row r="232" spans="1:2">
      <c r="A232">
        <v>95</v>
      </c>
      <c r="B232" s="1">
        <v>168232</v>
      </c>
    </row>
    <row r="233" spans="1:2">
      <c r="A233">
        <v>95</v>
      </c>
      <c r="B233" s="1">
        <v>168233</v>
      </c>
    </row>
    <row r="234" spans="1:2">
      <c r="A234">
        <v>95</v>
      </c>
      <c r="B234" s="1">
        <v>168234</v>
      </c>
    </row>
    <row r="235" spans="1:2">
      <c r="A235">
        <v>95</v>
      </c>
      <c r="B235" s="1">
        <v>168235</v>
      </c>
    </row>
    <row r="236" spans="1:2">
      <c r="A236">
        <v>95</v>
      </c>
      <c r="B236" s="1">
        <v>168236</v>
      </c>
    </row>
    <row r="237" spans="1:2">
      <c r="A237">
        <v>95</v>
      </c>
      <c r="B237" s="1">
        <v>168237</v>
      </c>
    </row>
    <row r="238" spans="1:2">
      <c r="A238">
        <v>95</v>
      </c>
      <c r="B238" s="1">
        <v>168238</v>
      </c>
    </row>
    <row r="239" spans="1:2">
      <c r="A239">
        <v>95</v>
      </c>
      <c r="B239" s="1">
        <v>168239</v>
      </c>
    </row>
    <row r="240" spans="1:2">
      <c r="A240">
        <v>95</v>
      </c>
      <c r="B240" s="1">
        <v>168240</v>
      </c>
    </row>
    <row r="241" spans="1:2">
      <c r="A241">
        <v>95</v>
      </c>
      <c r="B241" s="1">
        <v>168241</v>
      </c>
    </row>
    <row r="242" spans="1:2">
      <c r="A242">
        <v>95</v>
      </c>
      <c r="B242" s="1">
        <v>168242</v>
      </c>
    </row>
    <row r="243" spans="1:2">
      <c r="A243">
        <v>95</v>
      </c>
      <c r="B243" s="1">
        <v>168243</v>
      </c>
    </row>
    <row r="244" spans="1:2">
      <c r="A244">
        <v>95</v>
      </c>
      <c r="B244" s="1">
        <v>168244</v>
      </c>
    </row>
    <row r="245" spans="1:2">
      <c r="A245">
        <v>95</v>
      </c>
      <c r="B245" s="1">
        <v>168245</v>
      </c>
    </row>
    <row r="246" spans="1:2">
      <c r="A246">
        <v>95</v>
      </c>
      <c r="B246" s="1">
        <v>168246</v>
      </c>
    </row>
    <row r="247" spans="1:2">
      <c r="A247">
        <v>95</v>
      </c>
      <c r="B247" s="1">
        <v>168247</v>
      </c>
    </row>
    <row r="248" spans="1:2">
      <c r="A248">
        <v>95</v>
      </c>
      <c r="B248" s="1">
        <v>168248</v>
      </c>
    </row>
    <row r="249" spans="1:2">
      <c r="A249">
        <v>95</v>
      </c>
      <c r="B249" s="1">
        <v>168249</v>
      </c>
    </row>
    <row r="250" spans="1:2">
      <c r="A250">
        <v>95</v>
      </c>
      <c r="B250" s="1">
        <v>168250</v>
      </c>
    </row>
    <row r="251" spans="1:2">
      <c r="A251">
        <v>95</v>
      </c>
      <c r="B251" s="1">
        <v>168251</v>
      </c>
    </row>
    <row r="252" spans="1:2">
      <c r="A252">
        <v>95</v>
      </c>
      <c r="B252" s="1">
        <v>168252</v>
      </c>
    </row>
    <row r="253" spans="1:2">
      <c r="A253">
        <v>95</v>
      </c>
      <c r="B253" s="1">
        <v>168253</v>
      </c>
    </row>
    <row r="254" spans="1:2">
      <c r="A254">
        <v>95</v>
      </c>
      <c r="B254" s="1">
        <v>168254</v>
      </c>
    </row>
    <row r="255" spans="1:2">
      <c r="A255">
        <v>95</v>
      </c>
      <c r="B255" s="1">
        <v>168255</v>
      </c>
    </row>
    <row r="256" spans="1:2">
      <c r="A256">
        <v>95</v>
      </c>
      <c r="B256" s="1">
        <v>168256</v>
      </c>
    </row>
    <row r="257" spans="1:2">
      <c r="A257">
        <v>95</v>
      </c>
      <c r="B257" s="1">
        <v>168257</v>
      </c>
    </row>
    <row r="258" spans="1:2">
      <c r="A258">
        <v>95</v>
      </c>
      <c r="B258" s="1">
        <v>168258</v>
      </c>
    </row>
    <row r="259" spans="1:2">
      <c r="A259">
        <v>95</v>
      </c>
      <c r="B259" s="1">
        <v>168259</v>
      </c>
    </row>
    <row r="260" spans="1:2">
      <c r="A260">
        <v>95</v>
      </c>
      <c r="B260" s="1">
        <v>168260</v>
      </c>
    </row>
    <row r="261" spans="1:2">
      <c r="A261">
        <v>95</v>
      </c>
      <c r="B261" s="1">
        <v>168261</v>
      </c>
    </row>
    <row r="262" spans="1:2">
      <c r="A262">
        <v>95</v>
      </c>
      <c r="B262" s="1">
        <v>168262</v>
      </c>
    </row>
    <row r="263" spans="1:2">
      <c r="A263">
        <v>95</v>
      </c>
      <c r="B263" s="1">
        <v>168263</v>
      </c>
    </row>
    <row r="264" spans="1:2">
      <c r="A264">
        <v>95</v>
      </c>
      <c r="B264" s="1">
        <v>168264</v>
      </c>
    </row>
    <row r="265" spans="1:2">
      <c r="A265">
        <v>95</v>
      </c>
      <c r="B265" s="1">
        <v>168265</v>
      </c>
    </row>
    <row r="266" spans="1:2">
      <c r="A266">
        <v>95</v>
      </c>
      <c r="B266" s="1">
        <v>168266</v>
      </c>
    </row>
    <row r="267" spans="1:2">
      <c r="A267">
        <v>95</v>
      </c>
      <c r="B267" s="1">
        <v>168267</v>
      </c>
    </row>
    <row r="268" spans="1:2">
      <c r="A268">
        <v>95</v>
      </c>
      <c r="B268" s="1">
        <v>168268</v>
      </c>
    </row>
    <row r="269" spans="1:2">
      <c r="A269">
        <v>95</v>
      </c>
      <c r="B269" s="1">
        <v>168269</v>
      </c>
    </row>
    <row r="270" spans="1:2">
      <c r="A270">
        <v>95</v>
      </c>
      <c r="B270" s="1">
        <v>168270</v>
      </c>
    </row>
    <row r="271" spans="1:2">
      <c r="A271">
        <v>95</v>
      </c>
      <c r="B271" s="1">
        <v>168271</v>
      </c>
    </row>
    <row r="272" spans="1:2">
      <c r="A272">
        <v>95</v>
      </c>
      <c r="B272" s="1">
        <v>168272</v>
      </c>
    </row>
    <row r="273" spans="1:2">
      <c r="A273">
        <v>95</v>
      </c>
      <c r="B273" s="1">
        <v>168273</v>
      </c>
    </row>
    <row r="274" spans="1:2">
      <c r="A274">
        <v>95</v>
      </c>
      <c r="B274" s="1">
        <v>168274</v>
      </c>
    </row>
    <row r="275" spans="1:2">
      <c r="A275">
        <v>95</v>
      </c>
      <c r="B275" s="1">
        <v>168275</v>
      </c>
    </row>
    <row r="276" spans="1:2">
      <c r="A276">
        <v>95</v>
      </c>
      <c r="B276" s="1">
        <v>168276</v>
      </c>
    </row>
    <row r="277" spans="1:2">
      <c r="A277">
        <v>95</v>
      </c>
      <c r="B277" s="1">
        <v>168277</v>
      </c>
    </row>
    <row r="278" spans="1:2">
      <c r="A278">
        <v>95</v>
      </c>
      <c r="B278" s="1">
        <v>168278</v>
      </c>
    </row>
    <row r="279" spans="1:2">
      <c r="A279">
        <v>95</v>
      </c>
      <c r="B279" s="1">
        <v>168279</v>
      </c>
    </row>
    <row r="280" spans="1:2">
      <c r="A280">
        <v>95</v>
      </c>
      <c r="B280" s="1">
        <v>168280</v>
      </c>
    </row>
    <row r="281" spans="1:2">
      <c r="A281">
        <v>95</v>
      </c>
      <c r="B281" s="1">
        <v>168281</v>
      </c>
    </row>
    <row r="282" spans="1:2">
      <c r="A282">
        <v>95</v>
      </c>
      <c r="B282" s="1">
        <v>168282</v>
      </c>
    </row>
    <row r="283" spans="1:2">
      <c r="A283">
        <v>95</v>
      </c>
      <c r="B283" s="1">
        <v>168283</v>
      </c>
    </row>
    <row r="284" spans="1:2">
      <c r="A284">
        <v>95</v>
      </c>
      <c r="B284" s="1">
        <v>168284</v>
      </c>
    </row>
    <row r="285" spans="1:2">
      <c r="A285">
        <v>95</v>
      </c>
      <c r="B285" s="1">
        <v>168285</v>
      </c>
    </row>
    <row r="286" spans="1:2">
      <c r="A286">
        <v>95</v>
      </c>
      <c r="B286" s="1">
        <v>168286</v>
      </c>
    </row>
    <row r="287" spans="1:2">
      <c r="A287">
        <v>95</v>
      </c>
      <c r="B287" s="1">
        <v>168287</v>
      </c>
    </row>
    <row r="288" spans="1:2">
      <c r="A288">
        <v>95</v>
      </c>
      <c r="B288" s="1">
        <v>168288</v>
      </c>
    </row>
    <row r="289" spans="1:2">
      <c r="A289">
        <v>95</v>
      </c>
      <c r="B289" s="1">
        <v>168289</v>
      </c>
    </row>
    <row r="290" spans="1:2">
      <c r="A290">
        <v>95</v>
      </c>
      <c r="B290" s="1">
        <v>168290</v>
      </c>
    </row>
    <row r="291" spans="1:2">
      <c r="A291">
        <v>95</v>
      </c>
      <c r="B291" s="1">
        <v>168291</v>
      </c>
    </row>
    <row r="292" spans="1:2">
      <c r="A292">
        <v>95</v>
      </c>
      <c r="B292" s="1">
        <v>168292</v>
      </c>
    </row>
    <row r="293" spans="1:2">
      <c r="A293">
        <v>95</v>
      </c>
      <c r="B293" s="1">
        <v>168293</v>
      </c>
    </row>
    <row r="294" spans="1:2">
      <c r="A294">
        <v>95</v>
      </c>
      <c r="B294" s="1">
        <v>168294</v>
      </c>
    </row>
    <row r="295" spans="1:2">
      <c r="A295">
        <v>95</v>
      </c>
      <c r="B295" s="1">
        <v>168295</v>
      </c>
    </row>
    <row r="296" spans="1:2">
      <c r="A296">
        <v>95</v>
      </c>
      <c r="B296" s="1">
        <v>168296</v>
      </c>
    </row>
    <row r="297" spans="1:2">
      <c r="A297">
        <v>95</v>
      </c>
      <c r="B297" s="1">
        <v>168297</v>
      </c>
    </row>
    <row r="298" spans="1:2">
      <c r="A298">
        <v>95</v>
      </c>
      <c r="B298" s="1">
        <v>168298</v>
      </c>
    </row>
    <row r="299" spans="1:2">
      <c r="A299">
        <v>95</v>
      </c>
      <c r="B299" s="1">
        <v>168299</v>
      </c>
    </row>
    <row r="300" spans="1:2">
      <c r="A300">
        <v>95</v>
      </c>
      <c r="B300" s="1">
        <v>168300</v>
      </c>
    </row>
    <row r="301" spans="1:2">
      <c r="A301">
        <v>95</v>
      </c>
      <c r="B301" s="1">
        <v>168301</v>
      </c>
    </row>
    <row r="302" spans="1:2">
      <c r="A302">
        <v>95</v>
      </c>
      <c r="B302" s="1">
        <v>168302</v>
      </c>
    </row>
    <row r="303" spans="1:2">
      <c r="A303">
        <v>95</v>
      </c>
      <c r="B303" s="1">
        <v>168303</v>
      </c>
    </row>
    <row r="304" spans="1:2">
      <c r="A304">
        <v>95</v>
      </c>
      <c r="B304" s="1">
        <v>168304</v>
      </c>
    </row>
    <row r="305" spans="1:2">
      <c r="A305">
        <v>95</v>
      </c>
      <c r="B305" s="1">
        <v>168305</v>
      </c>
    </row>
    <row r="306" spans="1:2">
      <c r="A306">
        <v>95</v>
      </c>
      <c r="B306" s="1">
        <v>168306</v>
      </c>
    </row>
    <row r="307" spans="1:2">
      <c r="A307">
        <v>95</v>
      </c>
      <c r="B307" s="1">
        <v>168307</v>
      </c>
    </row>
    <row r="308" spans="1:2">
      <c r="A308">
        <v>95</v>
      </c>
      <c r="B308" s="1">
        <v>168308</v>
      </c>
    </row>
    <row r="309" spans="1:2">
      <c r="A309">
        <v>95</v>
      </c>
      <c r="B309" s="1">
        <v>168309</v>
      </c>
    </row>
    <row r="310" spans="1:2">
      <c r="A310">
        <v>95</v>
      </c>
      <c r="B310" s="1">
        <v>168310</v>
      </c>
    </row>
    <row r="311" spans="1:2">
      <c r="A311">
        <v>95</v>
      </c>
      <c r="B311" s="1">
        <v>168311</v>
      </c>
    </row>
    <row r="312" spans="1:2">
      <c r="A312">
        <v>95</v>
      </c>
      <c r="B312" s="1">
        <v>168312</v>
      </c>
    </row>
    <row r="313" spans="1:2">
      <c r="A313">
        <v>95</v>
      </c>
      <c r="B313" s="1">
        <v>168313</v>
      </c>
    </row>
    <row r="314" spans="1:2">
      <c r="A314">
        <v>95</v>
      </c>
      <c r="B314" s="1">
        <v>168314</v>
      </c>
    </row>
    <row r="315" spans="1:2">
      <c r="A315">
        <v>95</v>
      </c>
      <c r="B315" s="1">
        <v>168315</v>
      </c>
    </row>
    <row r="316" spans="1:2">
      <c r="A316">
        <v>95</v>
      </c>
      <c r="B316" s="1">
        <v>168316</v>
      </c>
    </row>
    <row r="317" spans="1:2">
      <c r="A317">
        <v>95</v>
      </c>
      <c r="B317" s="1">
        <v>168317</v>
      </c>
    </row>
    <row r="318" spans="1:2">
      <c r="A318">
        <v>95</v>
      </c>
      <c r="B318" s="1">
        <v>168318</v>
      </c>
    </row>
    <row r="319" spans="1:2">
      <c r="A319">
        <v>95</v>
      </c>
      <c r="B319" s="1">
        <v>168319</v>
      </c>
    </row>
    <row r="320" spans="1:2">
      <c r="A320">
        <v>95</v>
      </c>
      <c r="B320" s="1">
        <v>168320</v>
      </c>
    </row>
    <row r="321" spans="1:2">
      <c r="A321">
        <v>95</v>
      </c>
      <c r="B321" s="1">
        <v>168321</v>
      </c>
    </row>
    <row r="322" spans="1:2">
      <c r="A322">
        <v>95</v>
      </c>
      <c r="B322" s="1">
        <v>168322</v>
      </c>
    </row>
    <row r="323" spans="1:2">
      <c r="A323">
        <v>95</v>
      </c>
      <c r="B323" s="1">
        <v>168323</v>
      </c>
    </row>
    <row r="324" spans="1:2">
      <c r="A324">
        <v>95</v>
      </c>
      <c r="B324" s="1">
        <v>168324</v>
      </c>
    </row>
    <row r="325" spans="1:2">
      <c r="A325">
        <v>95</v>
      </c>
      <c r="B325" s="1">
        <v>168325</v>
      </c>
    </row>
    <row r="326" spans="1:2">
      <c r="A326">
        <v>95</v>
      </c>
      <c r="B326" s="1">
        <v>168326</v>
      </c>
    </row>
    <row r="327" spans="1:2">
      <c r="A327">
        <v>95</v>
      </c>
      <c r="B327" s="1">
        <v>168327</v>
      </c>
    </row>
    <row r="328" spans="1:2">
      <c r="A328">
        <v>95</v>
      </c>
      <c r="B328" s="1">
        <v>168328</v>
      </c>
    </row>
    <row r="329" spans="1:2">
      <c r="A329">
        <v>95</v>
      </c>
      <c r="B329" s="1">
        <v>168329</v>
      </c>
    </row>
    <row r="330" spans="1:2">
      <c r="A330">
        <v>95</v>
      </c>
      <c r="B330" s="1">
        <v>168330</v>
      </c>
    </row>
    <row r="331" spans="1:2">
      <c r="A331">
        <v>95</v>
      </c>
      <c r="B331" s="1">
        <v>168331</v>
      </c>
    </row>
    <row r="332" spans="1:2">
      <c r="A332">
        <v>95</v>
      </c>
      <c r="B332" s="1">
        <v>168332</v>
      </c>
    </row>
    <row r="333" spans="1:2">
      <c r="A333">
        <v>95</v>
      </c>
      <c r="B333" s="1">
        <v>168333</v>
      </c>
    </row>
    <row r="334" spans="1:2">
      <c r="A334">
        <v>95</v>
      </c>
      <c r="B334" s="1">
        <v>168334</v>
      </c>
    </row>
    <row r="335" spans="1:2">
      <c r="A335">
        <v>95</v>
      </c>
      <c r="B335" s="1">
        <v>168335</v>
      </c>
    </row>
    <row r="336" spans="1:2">
      <c r="A336">
        <v>95</v>
      </c>
      <c r="B336" s="1">
        <v>168336</v>
      </c>
    </row>
    <row r="337" spans="1:2">
      <c r="A337">
        <v>95</v>
      </c>
      <c r="B337" s="1">
        <v>168337</v>
      </c>
    </row>
    <row r="338" spans="1:2">
      <c r="A338">
        <v>95</v>
      </c>
      <c r="B338" s="1">
        <v>168338</v>
      </c>
    </row>
    <row r="339" spans="1:2">
      <c r="A339">
        <v>95</v>
      </c>
      <c r="B339" s="1">
        <v>168339</v>
      </c>
    </row>
    <row r="340" spans="1:2">
      <c r="A340">
        <v>95</v>
      </c>
      <c r="B340" s="1">
        <v>168340</v>
      </c>
    </row>
    <row r="341" spans="1:2">
      <c r="A341">
        <v>95</v>
      </c>
      <c r="B341" s="1">
        <v>168341</v>
      </c>
    </row>
    <row r="342" spans="1:2">
      <c r="A342">
        <v>95</v>
      </c>
      <c r="B342" s="1">
        <v>168342</v>
      </c>
    </row>
    <row r="343" spans="1:2">
      <c r="A343">
        <v>95</v>
      </c>
      <c r="B343" s="1">
        <v>168343</v>
      </c>
    </row>
    <row r="344" spans="1:2">
      <c r="A344">
        <v>95</v>
      </c>
      <c r="B344" s="1">
        <v>168344</v>
      </c>
    </row>
    <row r="345" spans="1:2">
      <c r="A345">
        <v>95</v>
      </c>
      <c r="B345" s="1">
        <v>168345</v>
      </c>
    </row>
    <row r="346" spans="1:2">
      <c r="A346">
        <v>95</v>
      </c>
      <c r="B346" s="1">
        <v>168346</v>
      </c>
    </row>
    <row r="347" spans="1:2">
      <c r="A347">
        <v>95</v>
      </c>
      <c r="B347" s="1">
        <v>168347</v>
      </c>
    </row>
    <row r="348" spans="1:2">
      <c r="A348">
        <v>95</v>
      </c>
      <c r="B348" s="1">
        <v>168348</v>
      </c>
    </row>
    <row r="349" spans="1:2">
      <c r="A349">
        <v>95</v>
      </c>
      <c r="B349" s="1">
        <v>168349</v>
      </c>
    </row>
    <row r="350" spans="1:2">
      <c r="A350">
        <v>95</v>
      </c>
      <c r="B350" s="1">
        <v>168350</v>
      </c>
    </row>
    <row r="351" spans="1:2">
      <c r="A351">
        <v>95</v>
      </c>
      <c r="B351" s="1">
        <v>168351</v>
      </c>
    </row>
    <row r="352" spans="1:2">
      <c r="A352">
        <v>95</v>
      </c>
      <c r="B352" s="1">
        <v>168352</v>
      </c>
    </row>
    <row r="353" spans="1:2">
      <c r="A353">
        <v>95</v>
      </c>
      <c r="B353" s="1">
        <v>168353</v>
      </c>
    </row>
    <row r="354" spans="1:2">
      <c r="A354">
        <v>95</v>
      </c>
      <c r="B354" s="1">
        <v>168354</v>
      </c>
    </row>
    <row r="355" spans="1:2">
      <c r="A355">
        <v>95</v>
      </c>
      <c r="B355" s="1">
        <v>168355</v>
      </c>
    </row>
    <row r="356" spans="1:2">
      <c r="A356">
        <v>95</v>
      </c>
      <c r="B356" s="1">
        <v>168356</v>
      </c>
    </row>
    <row r="357" spans="1:2">
      <c r="A357">
        <v>95</v>
      </c>
      <c r="B357" s="1">
        <v>168357</v>
      </c>
    </row>
    <row r="358" spans="1:2">
      <c r="A358">
        <v>95</v>
      </c>
      <c r="B358" s="1">
        <v>168358</v>
      </c>
    </row>
    <row r="359" spans="1:2">
      <c r="A359">
        <v>95</v>
      </c>
      <c r="B359" s="1">
        <v>168359</v>
      </c>
    </row>
    <row r="360" spans="1:2">
      <c r="A360">
        <v>95</v>
      </c>
      <c r="B360" s="1">
        <v>168360</v>
      </c>
    </row>
    <row r="361" spans="1:2">
      <c r="A361">
        <v>95</v>
      </c>
      <c r="B361" s="1">
        <v>168361</v>
      </c>
    </row>
    <row r="362" spans="1:2">
      <c r="A362">
        <v>95</v>
      </c>
      <c r="B362" s="1">
        <v>168362</v>
      </c>
    </row>
    <row r="363" spans="1:2">
      <c r="A363">
        <v>95</v>
      </c>
      <c r="B363" s="1">
        <v>168363</v>
      </c>
    </row>
    <row r="364" spans="1:2">
      <c r="A364">
        <v>95</v>
      </c>
      <c r="B364" s="1">
        <v>168364</v>
      </c>
    </row>
    <row r="365" spans="1:2">
      <c r="A365">
        <v>95</v>
      </c>
      <c r="B365" s="1">
        <v>168365</v>
      </c>
    </row>
    <row r="366" spans="1:2">
      <c r="A366">
        <v>95</v>
      </c>
      <c r="B366" s="1">
        <v>168366</v>
      </c>
    </row>
    <row r="367" spans="1:2">
      <c r="A367">
        <v>95</v>
      </c>
      <c r="B367" s="1">
        <v>168367</v>
      </c>
    </row>
    <row r="368" spans="1:2">
      <c r="A368">
        <v>95</v>
      </c>
      <c r="B368" s="1">
        <v>168368</v>
      </c>
    </row>
    <row r="369" spans="1:2">
      <c r="A369">
        <v>95</v>
      </c>
      <c r="B369" s="1">
        <v>168369</v>
      </c>
    </row>
    <row r="370" spans="1:2">
      <c r="A370">
        <v>95</v>
      </c>
      <c r="B370" s="1">
        <v>168370</v>
      </c>
    </row>
    <row r="371" spans="1:2">
      <c r="A371">
        <v>95</v>
      </c>
      <c r="B371" s="1">
        <v>168371</v>
      </c>
    </row>
    <row r="372" spans="1:2">
      <c r="A372">
        <v>95</v>
      </c>
      <c r="B372" s="1">
        <v>168372</v>
      </c>
    </row>
    <row r="373" spans="1:2">
      <c r="A373">
        <v>95</v>
      </c>
      <c r="B373" s="1">
        <v>168373</v>
      </c>
    </row>
    <row r="374" spans="1:2">
      <c r="A374">
        <v>95</v>
      </c>
      <c r="B374" s="1">
        <v>168374</v>
      </c>
    </row>
    <row r="375" spans="1:2">
      <c r="A375">
        <v>95</v>
      </c>
      <c r="B375" s="1">
        <v>168375</v>
      </c>
    </row>
    <row r="376" spans="1:2">
      <c r="A376">
        <v>95</v>
      </c>
      <c r="B376" s="1">
        <v>168376</v>
      </c>
    </row>
    <row r="377" spans="1:2">
      <c r="A377">
        <v>95</v>
      </c>
      <c r="B377" s="1">
        <v>168377</v>
      </c>
    </row>
    <row r="378" spans="1:2">
      <c r="A378">
        <v>95</v>
      </c>
      <c r="B378" s="1">
        <v>168378</v>
      </c>
    </row>
    <row r="379" spans="1:2">
      <c r="A379">
        <v>95</v>
      </c>
      <c r="B379" s="1">
        <v>168379</v>
      </c>
    </row>
    <row r="380" spans="1:2">
      <c r="A380">
        <v>95</v>
      </c>
      <c r="B380" s="1">
        <v>168380</v>
      </c>
    </row>
    <row r="381" spans="1:2">
      <c r="A381">
        <v>95</v>
      </c>
      <c r="B381" s="1">
        <v>168381</v>
      </c>
    </row>
    <row r="382" spans="1:2">
      <c r="A382">
        <v>95</v>
      </c>
      <c r="B382" s="1">
        <v>168382</v>
      </c>
    </row>
    <row r="383" spans="1:2">
      <c r="A383">
        <v>95</v>
      </c>
      <c r="B383" s="1">
        <v>168383</v>
      </c>
    </row>
    <row r="384" spans="1:2">
      <c r="A384">
        <v>95</v>
      </c>
      <c r="B384" s="1">
        <v>168384</v>
      </c>
    </row>
    <row r="385" spans="1:2">
      <c r="A385">
        <v>95</v>
      </c>
      <c r="B385" s="1">
        <v>168385</v>
      </c>
    </row>
    <row r="386" spans="1:2">
      <c r="A386">
        <v>95</v>
      </c>
      <c r="B386" s="1">
        <v>168386</v>
      </c>
    </row>
    <row r="387" spans="1:2">
      <c r="A387">
        <v>95</v>
      </c>
      <c r="B387" s="1">
        <v>168387</v>
      </c>
    </row>
    <row r="388" spans="1:2">
      <c r="A388">
        <v>95</v>
      </c>
      <c r="B388" s="1">
        <v>168388</v>
      </c>
    </row>
    <row r="389" spans="1:2">
      <c r="A389">
        <v>95</v>
      </c>
      <c r="B389" s="1">
        <v>168389</v>
      </c>
    </row>
    <row r="390" spans="1:2">
      <c r="A390">
        <v>95</v>
      </c>
      <c r="B390" s="1">
        <v>168390</v>
      </c>
    </row>
    <row r="391" spans="1:2">
      <c r="A391">
        <v>95</v>
      </c>
      <c r="B391" s="1">
        <v>168391</v>
      </c>
    </row>
    <row r="392" spans="1:2">
      <c r="A392">
        <v>95</v>
      </c>
      <c r="B392" s="1">
        <v>168392</v>
      </c>
    </row>
    <row r="393" spans="1:2">
      <c r="A393">
        <v>95</v>
      </c>
      <c r="B393" s="1">
        <v>168393</v>
      </c>
    </row>
    <row r="394" spans="1:2">
      <c r="A394">
        <v>95</v>
      </c>
      <c r="B394" s="1">
        <v>168394</v>
      </c>
    </row>
    <row r="395" spans="1:2">
      <c r="A395">
        <v>95</v>
      </c>
      <c r="B395" s="1">
        <v>168395</v>
      </c>
    </row>
    <row r="396" spans="1:2">
      <c r="A396">
        <v>95</v>
      </c>
      <c r="B396" s="1">
        <v>168396</v>
      </c>
    </row>
    <row r="397" spans="1:2">
      <c r="A397">
        <v>95</v>
      </c>
      <c r="B397" s="1">
        <v>168397</v>
      </c>
    </row>
    <row r="398" spans="1:2">
      <c r="A398">
        <v>95</v>
      </c>
      <c r="B398" s="1">
        <v>168398</v>
      </c>
    </row>
    <row r="399" spans="1:2">
      <c r="A399">
        <v>95</v>
      </c>
      <c r="B399" s="1">
        <v>168399</v>
      </c>
    </row>
    <row r="400" spans="1:2">
      <c r="A400">
        <v>95</v>
      </c>
      <c r="B400" s="1">
        <v>168400</v>
      </c>
    </row>
    <row r="401" spans="1:2">
      <c r="A401">
        <v>95</v>
      </c>
      <c r="B401" s="1">
        <v>168401</v>
      </c>
    </row>
    <row r="402" spans="1:2">
      <c r="A402">
        <v>95</v>
      </c>
      <c r="B402" s="1">
        <v>168402</v>
      </c>
    </row>
    <row r="403" spans="1:2">
      <c r="A403">
        <v>95</v>
      </c>
      <c r="B403" s="1">
        <v>168403</v>
      </c>
    </row>
    <row r="404" spans="1:2">
      <c r="A404">
        <v>95</v>
      </c>
      <c r="B404" s="1">
        <v>168404</v>
      </c>
    </row>
    <row r="405" spans="1:2">
      <c r="A405">
        <v>95</v>
      </c>
      <c r="B405" s="1">
        <v>168405</v>
      </c>
    </row>
    <row r="406" spans="1:2">
      <c r="A406">
        <v>95</v>
      </c>
      <c r="B406" s="1">
        <v>168406</v>
      </c>
    </row>
    <row r="407" spans="1:2">
      <c r="A407">
        <v>95</v>
      </c>
      <c r="B407" s="1">
        <v>168407</v>
      </c>
    </row>
    <row r="408" spans="1:2">
      <c r="A408">
        <v>95</v>
      </c>
      <c r="B408" s="1">
        <v>168408</v>
      </c>
    </row>
    <row r="409" spans="1:2">
      <c r="A409">
        <v>95</v>
      </c>
      <c r="B409" s="1">
        <v>168409</v>
      </c>
    </row>
    <row r="410" spans="1:2">
      <c r="A410">
        <v>95</v>
      </c>
      <c r="B410" s="1">
        <v>168410</v>
      </c>
    </row>
    <row r="411" spans="1:2">
      <c r="A411">
        <v>95</v>
      </c>
      <c r="B411" s="1">
        <v>168411</v>
      </c>
    </row>
    <row r="412" spans="1:2">
      <c r="A412">
        <v>95</v>
      </c>
      <c r="B412" s="1">
        <v>168412</v>
      </c>
    </row>
    <row r="413" spans="1:2">
      <c r="A413">
        <v>95</v>
      </c>
      <c r="B413" s="1">
        <v>168413</v>
      </c>
    </row>
    <row r="414" spans="1:2">
      <c r="A414">
        <v>95</v>
      </c>
      <c r="B414" s="1">
        <v>168414</v>
      </c>
    </row>
    <row r="415" spans="1:2">
      <c r="A415">
        <v>95</v>
      </c>
      <c r="B415" s="1">
        <v>168415</v>
      </c>
    </row>
    <row r="416" spans="1:2">
      <c r="A416">
        <v>95</v>
      </c>
      <c r="B416" s="1">
        <v>168416</v>
      </c>
    </row>
    <row r="417" spans="1:2">
      <c r="A417">
        <v>95</v>
      </c>
      <c r="B417" s="1">
        <v>168417</v>
      </c>
    </row>
    <row r="418" spans="1:2">
      <c r="A418">
        <v>95</v>
      </c>
      <c r="B418" s="1">
        <v>168418</v>
      </c>
    </row>
    <row r="419" spans="1:2">
      <c r="A419">
        <v>95</v>
      </c>
      <c r="B419" s="1">
        <v>168419</v>
      </c>
    </row>
    <row r="420" spans="1:2">
      <c r="A420">
        <v>95</v>
      </c>
      <c r="B420" s="1">
        <v>168420</v>
      </c>
    </row>
    <row r="421" spans="1:2">
      <c r="A421">
        <v>95</v>
      </c>
      <c r="B421" s="1">
        <v>168421</v>
      </c>
    </row>
    <row r="422" spans="1:2">
      <c r="A422">
        <v>95</v>
      </c>
      <c r="B422" s="1">
        <v>168422</v>
      </c>
    </row>
    <row r="423" spans="1:2">
      <c r="A423">
        <v>95</v>
      </c>
      <c r="B423" s="1">
        <v>168423</v>
      </c>
    </row>
    <row r="424" spans="1:2">
      <c r="A424">
        <v>95</v>
      </c>
      <c r="B424" s="1">
        <v>168424</v>
      </c>
    </row>
    <row r="425" spans="1:2">
      <c r="A425">
        <v>95</v>
      </c>
      <c r="B425" s="1">
        <v>168425</v>
      </c>
    </row>
    <row r="426" spans="1:2">
      <c r="A426">
        <v>95</v>
      </c>
      <c r="B426" s="1">
        <v>168426</v>
      </c>
    </row>
    <row r="427" spans="1:2">
      <c r="A427">
        <v>95</v>
      </c>
      <c r="B427" s="1">
        <v>168427</v>
      </c>
    </row>
    <row r="428" spans="1:2">
      <c r="A428">
        <v>95</v>
      </c>
      <c r="B428" s="1">
        <v>168428</v>
      </c>
    </row>
    <row r="429" spans="1:2">
      <c r="A429">
        <v>95</v>
      </c>
      <c r="B429" s="1">
        <v>168429</v>
      </c>
    </row>
    <row r="430" spans="1:2">
      <c r="A430">
        <v>95</v>
      </c>
      <c r="B430" s="1">
        <v>168430</v>
      </c>
    </row>
    <row r="431" spans="1:2">
      <c r="A431">
        <v>95</v>
      </c>
      <c r="B431" s="1">
        <v>168431</v>
      </c>
    </row>
    <row r="432" spans="1:2">
      <c r="A432">
        <v>95</v>
      </c>
      <c r="B432" s="1">
        <v>168432</v>
      </c>
    </row>
    <row r="433" spans="1:2">
      <c r="A433">
        <v>95</v>
      </c>
      <c r="B433" s="1">
        <v>168433</v>
      </c>
    </row>
    <row r="434" spans="1:2">
      <c r="A434">
        <v>95</v>
      </c>
      <c r="B434" s="1">
        <v>168434</v>
      </c>
    </row>
    <row r="435" spans="1:2">
      <c r="A435">
        <v>95</v>
      </c>
      <c r="B435" s="1">
        <v>168435</v>
      </c>
    </row>
    <row r="436" spans="1:2">
      <c r="A436">
        <v>95</v>
      </c>
      <c r="B436" s="1">
        <v>168436</v>
      </c>
    </row>
    <row r="437" spans="1:2">
      <c r="A437">
        <v>95</v>
      </c>
      <c r="B437" s="1">
        <v>168437</v>
      </c>
    </row>
    <row r="438" spans="1:2">
      <c r="A438">
        <v>95</v>
      </c>
      <c r="B438" s="1">
        <v>168438</v>
      </c>
    </row>
    <row r="439" spans="1:2">
      <c r="A439">
        <v>95</v>
      </c>
      <c r="B439" s="1">
        <v>168439</v>
      </c>
    </row>
    <row r="440" spans="1:2">
      <c r="A440">
        <v>95</v>
      </c>
      <c r="B440" s="1">
        <v>168440</v>
      </c>
    </row>
    <row r="441" spans="1:2">
      <c r="A441">
        <v>95</v>
      </c>
      <c r="B441" s="1">
        <v>168441</v>
      </c>
    </row>
    <row r="442" spans="1:2">
      <c r="A442">
        <v>95</v>
      </c>
      <c r="B442" s="1">
        <v>168442</v>
      </c>
    </row>
    <row r="443" spans="1:2">
      <c r="A443">
        <v>95</v>
      </c>
      <c r="B443" s="1">
        <v>168443</v>
      </c>
    </row>
    <row r="444" spans="1:2">
      <c r="A444">
        <v>95</v>
      </c>
      <c r="B444" s="1">
        <v>168444</v>
      </c>
    </row>
    <row r="445" spans="1:2">
      <c r="A445">
        <v>95</v>
      </c>
      <c r="B445" s="1">
        <v>168445</v>
      </c>
    </row>
    <row r="446" spans="1:2">
      <c r="A446">
        <v>95</v>
      </c>
      <c r="B446" s="1">
        <v>168446</v>
      </c>
    </row>
    <row r="447" spans="1:2">
      <c r="A447">
        <v>95</v>
      </c>
      <c r="B447" s="1">
        <v>168447</v>
      </c>
    </row>
    <row r="448" spans="1:2">
      <c r="A448">
        <v>95</v>
      </c>
      <c r="B448" s="1">
        <v>168448</v>
      </c>
    </row>
    <row r="449" spans="1:2">
      <c r="A449">
        <v>95</v>
      </c>
      <c r="B449" s="1">
        <v>168449</v>
      </c>
    </row>
    <row r="450" spans="1:2">
      <c r="A450">
        <v>95</v>
      </c>
      <c r="B450" s="1">
        <v>168450</v>
      </c>
    </row>
    <row r="451" spans="1:2">
      <c r="A451">
        <v>95</v>
      </c>
      <c r="B451" s="1">
        <v>168451</v>
      </c>
    </row>
    <row r="452" spans="1:2">
      <c r="A452">
        <v>95</v>
      </c>
      <c r="B452" s="1">
        <v>168452</v>
      </c>
    </row>
    <row r="453" spans="1:2">
      <c r="A453">
        <v>95</v>
      </c>
      <c r="B453" s="1">
        <v>168453</v>
      </c>
    </row>
    <row r="454" spans="1:2">
      <c r="A454">
        <v>95</v>
      </c>
      <c r="B454" s="1">
        <v>168454</v>
      </c>
    </row>
    <row r="455" spans="1:2">
      <c r="A455">
        <v>95</v>
      </c>
      <c r="B455" s="1">
        <v>168455</v>
      </c>
    </row>
    <row r="456" spans="1:2">
      <c r="A456">
        <v>95</v>
      </c>
      <c r="B456" s="1">
        <v>168456</v>
      </c>
    </row>
    <row r="457" spans="1:2">
      <c r="A457">
        <v>95</v>
      </c>
      <c r="B457" s="1">
        <v>168457</v>
      </c>
    </row>
    <row r="458" spans="1:2">
      <c r="A458">
        <v>95</v>
      </c>
      <c r="B458" s="1">
        <v>168458</v>
      </c>
    </row>
    <row r="459" spans="1:2">
      <c r="A459">
        <v>95</v>
      </c>
      <c r="B459" s="1">
        <v>168459</v>
      </c>
    </row>
    <row r="460" spans="1:2">
      <c r="A460">
        <v>95</v>
      </c>
      <c r="B460" s="1">
        <v>168460</v>
      </c>
    </row>
    <row r="461" spans="1:2">
      <c r="A461">
        <v>95</v>
      </c>
      <c r="B461" s="1">
        <v>168461</v>
      </c>
    </row>
    <row r="462" spans="1:2">
      <c r="A462">
        <v>95</v>
      </c>
      <c r="B462" s="1">
        <v>168462</v>
      </c>
    </row>
    <row r="463" spans="1:2">
      <c r="A463">
        <v>95</v>
      </c>
      <c r="B463" s="1">
        <v>168463</v>
      </c>
    </row>
    <row r="464" spans="1:2">
      <c r="A464">
        <v>95</v>
      </c>
      <c r="B464" s="1">
        <v>168464</v>
      </c>
    </row>
    <row r="465" spans="1:2">
      <c r="A465">
        <v>95</v>
      </c>
      <c r="B465" s="1">
        <v>168465</v>
      </c>
    </row>
    <row r="466" spans="1:2">
      <c r="A466">
        <v>95</v>
      </c>
      <c r="B466" s="1">
        <v>168466</v>
      </c>
    </row>
    <row r="467" spans="1:2">
      <c r="A467">
        <v>95</v>
      </c>
      <c r="B467" s="1">
        <v>168467</v>
      </c>
    </row>
    <row r="468" spans="1:2">
      <c r="A468">
        <v>95</v>
      </c>
      <c r="B468" s="1">
        <v>168468</v>
      </c>
    </row>
    <row r="469" spans="1:2">
      <c r="A469">
        <v>95</v>
      </c>
      <c r="B469" s="1">
        <v>168469</v>
      </c>
    </row>
    <row r="470" spans="1:2">
      <c r="A470">
        <v>95</v>
      </c>
      <c r="B470" s="1">
        <v>168470</v>
      </c>
    </row>
    <row r="471" spans="1:2">
      <c r="A471">
        <v>95</v>
      </c>
      <c r="B471" s="1">
        <v>168471</v>
      </c>
    </row>
    <row r="472" spans="1:2">
      <c r="A472">
        <v>95</v>
      </c>
      <c r="B472" s="1">
        <v>168472</v>
      </c>
    </row>
    <row r="473" spans="1:2">
      <c r="A473">
        <v>95</v>
      </c>
      <c r="B473" s="1">
        <v>168473</v>
      </c>
    </row>
    <row r="474" spans="1:2">
      <c r="A474">
        <v>95</v>
      </c>
      <c r="B474" s="1">
        <v>168474</v>
      </c>
    </row>
    <row r="475" spans="1:2">
      <c r="A475">
        <v>95</v>
      </c>
      <c r="B475" s="1">
        <v>168475</v>
      </c>
    </row>
    <row r="476" spans="1:2">
      <c r="A476">
        <v>95</v>
      </c>
      <c r="B476" s="1">
        <v>168476</v>
      </c>
    </row>
    <row r="477" spans="1:2">
      <c r="A477">
        <v>95</v>
      </c>
      <c r="B477" s="1">
        <v>168477</v>
      </c>
    </row>
    <row r="478" spans="1:2">
      <c r="A478">
        <v>95</v>
      </c>
      <c r="B478" s="1">
        <v>168478</v>
      </c>
    </row>
    <row r="479" spans="1:2">
      <c r="A479">
        <v>95</v>
      </c>
      <c r="B479" s="1">
        <v>168479</v>
      </c>
    </row>
    <row r="480" spans="1:2">
      <c r="A480">
        <v>95</v>
      </c>
      <c r="B480" s="1">
        <v>168480</v>
      </c>
    </row>
    <row r="481" spans="1:2">
      <c r="A481">
        <v>95</v>
      </c>
      <c r="B481" s="1">
        <v>168481</v>
      </c>
    </row>
    <row r="482" spans="1:2">
      <c r="A482">
        <v>95</v>
      </c>
      <c r="B482" s="1">
        <v>168482</v>
      </c>
    </row>
    <row r="483" spans="1:2">
      <c r="A483">
        <v>95</v>
      </c>
      <c r="B483" s="1">
        <v>168483</v>
      </c>
    </row>
    <row r="484" spans="1:2">
      <c r="A484">
        <v>95</v>
      </c>
      <c r="B484" s="1">
        <v>168484</v>
      </c>
    </row>
    <row r="485" spans="1:2">
      <c r="A485">
        <v>95</v>
      </c>
      <c r="B485" s="1">
        <v>168485</v>
      </c>
    </row>
    <row r="486" spans="1:2">
      <c r="A486">
        <v>95</v>
      </c>
      <c r="B486" s="1">
        <v>168486</v>
      </c>
    </row>
    <row r="487" spans="1:2">
      <c r="A487">
        <v>95</v>
      </c>
      <c r="B487" s="1">
        <v>168487</v>
      </c>
    </row>
    <row r="488" spans="1:2">
      <c r="A488">
        <v>95</v>
      </c>
      <c r="B488" s="1">
        <v>168488</v>
      </c>
    </row>
    <row r="489" spans="1:2">
      <c r="A489">
        <v>95</v>
      </c>
      <c r="B489" s="1">
        <v>168489</v>
      </c>
    </row>
    <row r="490" spans="1:2">
      <c r="A490">
        <v>95</v>
      </c>
      <c r="B490" s="1">
        <v>168490</v>
      </c>
    </row>
    <row r="491" spans="1:2">
      <c r="A491">
        <v>95</v>
      </c>
      <c r="B491" s="1">
        <v>168491</v>
      </c>
    </row>
    <row r="492" spans="1:2">
      <c r="A492">
        <v>95</v>
      </c>
      <c r="B492" s="1">
        <v>168492</v>
      </c>
    </row>
    <row r="493" spans="1:2">
      <c r="A493">
        <v>95</v>
      </c>
      <c r="B493" s="1">
        <v>168493</v>
      </c>
    </row>
    <row r="494" spans="1:2">
      <c r="A494">
        <v>95</v>
      </c>
      <c r="B494" s="1">
        <v>168494</v>
      </c>
    </row>
    <row r="495" spans="1:2">
      <c r="A495">
        <v>95</v>
      </c>
      <c r="B495" s="1">
        <v>168495</v>
      </c>
    </row>
    <row r="496" spans="1:2">
      <c r="A496">
        <v>95</v>
      </c>
      <c r="B496" s="1">
        <v>168496</v>
      </c>
    </row>
    <row r="497" spans="1:2">
      <c r="A497">
        <v>95</v>
      </c>
      <c r="B497" s="1">
        <v>168497</v>
      </c>
    </row>
    <row r="498" spans="1:2">
      <c r="A498">
        <v>95</v>
      </c>
      <c r="B498" s="1">
        <v>168498</v>
      </c>
    </row>
    <row r="499" spans="1:2">
      <c r="A499">
        <v>95</v>
      </c>
      <c r="B499" s="1">
        <v>168499</v>
      </c>
    </row>
    <row r="500" spans="1:2">
      <c r="A500">
        <v>95</v>
      </c>
      <c r="B500" s="1">
        <v>168500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opLeftCell="A460" workbookViewId="0">
      <selection activeCell="A1" sqref="A1:B500"/>
    </sheetView>
  </sheetViews>
  <sheetFormatPr defaultColWidth="9.14285714285714" defaultRowHeight="16.5" outlineLevelCol="1"/>
  <cols>
    <col min="2" max="2" width="16.5714285714286" style="1" customWidth="1"/>
  </cols>
  <sheetData>
    <row r="1" spans="1:2">
      <c r="A1">
        <v>94</v>
      </c>
      <c r="B1" s="1">
        <v>663001</v>
      </c>
    </row>
    <row r="2" spans="1:2">
      <c r="A2">
        <v>94</v>
      </c>
      <c r="B2" s="1">
        <v>663002</v>
      </c>
    </row>
    <row r="3" spans="1:2">
      <c r="A3">
        <v>94</v>
      </c>
      <c r="B3" s="1">
        <v>663003</v>
      </c>
    </row>
    <row r="4" spans="1:2">
      <c r="A4">
        <v>94</v>
      </c>
      <c r="B4" s="1">
        <v>663004</v>
      </c>
    </row>
    <row r="5" spans="1:2">
      <c r="A5">
        <v>94</v>
      </c>
      <c r="B5" s="1">
        <v>663005</v>
      </c>
    </row>
    <row r="6" spans="1:2">
      <c r="A6">
        <v>94</v>
      </c>
      <c r="B6" s="1">
        <v>663006</v>
      </c>
    </row>
    <row r="7" spans="1:2">
      <c r="A7">
        <v>94</v>
      </c>
      <c r="B7" s="1">
        <v>663007</v>
      </c>
    </row>
    <row r="8" spans="1:2">
      <c r="A8">
        <v>94</v>
      </c>
      <c r="B8" s="1">
        <v>663008</v>
      </c>
    </row>
    <row r="9" spans="1:2">
      <c r="A9">
        <v>94</v>
      </c>
      <c r="B9" s="1">
        <v>663009</v>
      </c>
    </row>
    <row r="10" spans="1:2">
      <c r="A10">
        <v>94</v>
      </c>
      <c r="B10" s="1">
        <v>663010</v>
      </c>
    </row>
    <row r="11" spans="1:2">
      <c r="A11">
        <v>94</v>
      </c>
      <c r="B11" s="1">
        <v>663011</v>
      </c>
    </row>
    <row r="12" spans="1:2">
      <c r="A12">
        <v>94</v>
      </c>
      <c r="B12" s="1">
        <v>663012</v>
      </c>
    </row>
    <row r="13" spans="1:2">
      <c r="A13">
        <v>94</v>
      </c>
      <c r="B13" s="1">
        <v>663013</v>
      </c>
    </row>
    <row r="14" spans="1:2">
      <c r="A14">
        <v>94</v>
      </c>
      <c r="B14" s="1">
        <v>663014</v>
      </c>
    </row>
    <row r="15" spans="1:2">
      <c r="A15">
        <v>94</v>
      </c>
      <c r="B15" s="1">
        <v>663015</v>
      </c>
    </row>
    <row r="16" spans="1:2">
      <c r="A16">
        <v>94</v>
      </c>
      <c r="B16" s="1">
        <v>663016</v>
      </c>
    </row>
    <row r="17" spans="1:2">
      <c r="A17">
        <v>94</v>
      </c>
      <c r="B17" s="1">
        <v>663017</v>
      </c>
    </row>
    <row r="18" spans="1:2">
      <c r="A18">
        <v>94</v>
      </c>
      <c r="B18" s="1">
        <v>663018</v>
      </c>
    </row>
    <row r="19" spans="1:2">
      <c r="A19">
        <v>94</v>
      </c>
      <c r="B19" s="1">
        <v>663019</v>
      </c>
    </row>
    <row r="20" spans="1:2">
      <c r="A20">
        <v>94</v>
      </c>
      <c r="B20" s="1">
        <v>663020</v>
      </c>
    </row>
    <row r="21" spans="1:2">
      <c r="A21">
        <v>94</v>
      </c>
      <c r="B21" s="1">
        <v>663021</v>
      </c>
    </row>
    <row r="22" spans="1:2">
      <c r="A22">
        <v>94</v>
      </c>
      <c r="B22" s="1">
        <v>663022</v>
      </c>
    </row>
    <row r="23" spans="1:2">
      <c r="A23">
        <v>94</v>
      </c>
      <c r="B23" s="1">
        <v>663023</v>
      </c>
    </row>
    <row r="24" spans="1:2">
      <c r="A24">
        <v>94</v>
      </c>
      <c r="B24" s="1">
        <v>663024</v>
      </c>
    </row>
    <row r="25" spans="1:2">
      <c r="A25">
        <v>94</v>
      </c>
      <c r="B25" s="1">
        <v>663025</v>
      </c>
    </row>
    <row r="26" spans="1:2">
      <c r="A26">
        <v>94</v>
      </c>
      <c r="B26" s="1">
        <v>663026</v>
      </c>
    </row>
    <row r="27" spans="1:2">
      <c r="A27">
        <v>94</v>
      </c>
      <c r="B27" s="1">
        <v>663027</v>
      </c>
    </row>
    <row r="28" spans="1:2">
      <c r="A28">
        <v>94</v>
      </c>
      <c r="B28" s="1">
        <v>663028</v>
      </c>
    </row>
    <row r="29" spans="1:2">
      <c r="A29">
        <v>94</v>
      </c>
      <c r="B29" s="1">
        <v>663029</v>
      </c>
    </row>
    <row r="30" spans="1:2">
      <c r="A30">
        <v>94</v>
      </c>
      <c r="B30" s="1">
        <v>663030</v>
      </c>
    </row>
    <row r="31" spans="1:2">
      <c r="A31">
        <v>94</v>
      </c>
      <c r="B31" s="1">
        <v>663031</v>
      </c>
    </row>
    <row r="32" spans="1:2">
      <c r="A32">
        <v>94</v>
      </c>
      <c r="B32" s="1">
        <v>663032</v>
      </c>
    </row>
    <row r="33" spans="1:2">
      <c r="A33">
        <v>94</v>
      </c>
      <c r="B33" s="1">
        <v>663033</v>
      </c>
    </row>
    <row r="34" spans="1:2">
      <c r="A34">
        <v>94</v>
      </c>
      <c r="B34" s="1">
        <v>663034</v>
      </c>
    </row>
    <row r="35" spans="1:2">
      <c r="A35">
        <v>94</v>
      </c>
      <c r="B35" s="1">
        <v>663035</v>
      </c>
    </row>
    <row r="36" spans="1:2">
      <c r="A36">
        <v>94</v>
      </c>
      <c r="B36" s="1">
        <v>663036</v>
      </c>
    </row>
    <row r="37" spans="1:2">
      <c r="A37">
        <v>94</v>
      </c>
      <c r="B37" s="1">
        <v>663037</v>
      </c>
    </row>
    <row r="38" spans="1:2">
      <c r="A38">
        <v>94</v>
      </c>
      <c r="B38" s="1">
        <v>663038</v>
      </c>
    </row>
    <row r="39" spans="1:2">
      <c r="A39">
        <v>94</v>
      </c>
      <c r="B39" s="1">
        <v>663039</v>
      </c>
    </row>
    <row r="40" spans="1:2">
      <c r="A40">
        <v>94</v>
      </c>
      <c r="B40" s="1">
        <v>663040</v>
      </c>
    </row>
    <row r="41" spans="1:2">
      <c r="A41">
        <v>94</v>
      </c>
      <c r="B41" s="1">
        <v>663041</v>
      </c>
    </row>
    <row r="42" spans="1:2">
      <c r="A42">
        <v>94</v>
      </c>
      <c r="B42" s="1">
        <v>663042</v>
      </c>
    </row>
    <row r="43" spans="1:2">
      <c r="A43">
        <v>94</v>
      </c>
      <c r="B43" s="1">
        <v>663043</v>
      </c>
    </row>
    <row r="44" spans="1:2">
      <c r="A44">
        <v>94</v>
      </c>
      <c r="B44" s="1">
        <v>663044</v>
      </c>
    </row>
    <row r="45" spans="1:2">
      <c r="A45">
        <v>94</v>
      </c>
      <c r="B45" s="1">
        <v>663045</v>
      </c>
    </row>
    <row r="46" spans="1:2">
      <c r="A46">
        <v>94</v>
      </c>
      <c r="B46" s="1">
        <v>663046</v>
      </c>
    </row>
    <row r="47" spans="1:2">
      <c r="A47">
        <v>94</v>
      </c>
      <c r="B47" s="1">
        <v>663047</v>
      </c>
    </row>
    <row r="48" spans="1:2">
      <c r="A48">
        <v>94</v>
      </c>
      <c r="B48" s="1">
        <v>663048</v>
      </c>
    </row>
    <row r="49" spans="1:2">
      <c r="A49">
        <v>94</v>
      </c>
      <c r="B49" s="1">
        <v>663049</v>
      </c>
    </row>
    <row r="50" spans="1:2">
      <c r="A50">
        <v>94</v>
      </c>
      <c r="B50" s="1">
        <v>663050</v>
      </c>
    </row>
    <row r="51" spans="1:2">
      <c r="A51">
        <v>94</v>
      </c>
      <c r="B51" s="1">
        <v>663051</v>
      </c>
    </row>
    <row r="52" spans="1:2">
      <c r="A52">
        <v>94</v>
      </c>
      <c r="B52" s="1">
        <v>663052</v>
      </c>
    </row>
    <row r="53" spans="1:2">
      <c r="A53">
        <v>94</v>
      </c>
      <c r="B53" s="1">
        <v>663053</v>
      </c>
    </row>
    <row r="54" spans="1:2">
      <c r="A54">
        <v>94</v>
      </c>
      <c r="B54" s="1">
        <v>663054</v>
      </c>
    </row>
    <row r="55" spans="1:2">
      <c r="A55">
        <v>94</v>
      </c>
      <c r="B55" s="1">
        <v>663055</v>
      </c>
    </row>
    <row r="56" spans="1:2">
      <c r="A56">
        <v>94</v>
      </c>
      <c r="B56" s="1">
        <v>663056</v>
      </c>
    </row>
    <row r="57" spans="1:2">
      <c r="A57">
        <v>94</v>
      </c>
      <c r="B57" s="1">
        <v>663057</v>
      </c>
    </row>
    <row r="58" spans="1:2">
      <c r="A58">
        <v>94</v>
      </c>
      <c r="B58" s="1">
        <v>663058</v>
      </c>
    </row>
    <row r="59" spans="1:2">
      <c r="A59">
        <v>94</v>
      </c>
      <c r="B59" s="1">
        <v>663059</v>
      </c>
    </row>
    <row r="60" spans="1:2">
      <c r="A60">
        <v>94</v>
      </c>
      <c r="B60" s="1">
        <v>663060</v>
      </c>
    </row>
    <row r="61" spans="1:2">
      <c r="A61">
        <v>94</v>
      </c>
      <c r="B61" s="1">
        <v>663061</v>
      </c>
    </row>
    <row r="62" spans="1:2">
      <c r="A62">
        <v>94</v>
      </c>
      <c r="B62" s="1">
        <v>663062</v>
      </c>
    </row>
    <row r="63" spans="1:2">
      <c r="A63">
        <v>94</v>
      </c>
      <c r="B63" s="1">
        <v>663063</v>
      </c>
    </row>
    <row r="64" spans="1:2">
      <c r="A64">
        <v>94</v>
      </c>
      <c r="B64" s="1">
        <v>663064</v>
      </c>
    </row>
    <row r="65" spans="1:2">
      <c r="A65">
        <v>94</v>
      </c>
      <c r="B65" s="1">
        <v>663065</v>
      </c>
    </row>
    <row r="66" spans="1:2">
      <c r="A66">
        <v>94</v>
      </c>
      <c r="B66" s="1">
        <v>663066</v>
      </c>
    </row>
    <row r="67" spans="1:2">
      <c r="A67">
        <v>94</v>
      </c>
      <c r="B67" s="1">
        <v>663067</v>
      </c>
    </row>
    <row r="68" spans="1:2">
      <c r="A68">
        <v>94</v>
      </c>
      <c r="B68" s="1">
        <v>663068</v>
      </c>
    </row>
    <row r="69" spans="1:2">
      <c r="A69">
        <v>94</v>
      </c>
      <c r="B69" s="1">
        <v>663069</v>
      </c>
    </row>
    <row r="70" spans="1:2">
      <c r="A70">
        <v>94</v>
      </c>
      <c r="B70" s="1">
        <v>663070</v>
      </c>
    </row>
    <row r="71" spans="1:2">
      <c r="A71">
        <v>94</v>
      </c>
      <c r="B71" s="1">
        <v>663071</v>
      </c>
    </row>
    <row r="72" spans="1:2">
      <c r="A72">
        <v>94</v>
      </c>
      <c r="B72" s="1">
        <v>663072</v>
      </c>
    </row>
    <row r="73" spans="1:2">
      <c r="A73">
        <v>94</v>
      </c>
      <c r="B73" s="1">
        <v>663073</v>
      </c>
    </row>
    <row r="74" spans="1:2">
      <c r="A74">
        <v>94</v>
      </c>
      <c r="B74" s="1">
        <v>663074</v>
      </c>
    </row>
    <row r="75" spans="1:2">
      <c r="A75">
        <v>94</v>
      </c>
      <c r="B75" s="1">
        <v>663075</v>
      </c>
    </row>
    <row r="76" spans="1:2">
      <c r="A76">
        <v>94</v>
      </c>
      <c r="B76" s="1">
        <v>663076</v>
      </c>
    </row>
    <row r="77" spans="1:2">
      <c r="A77">
        <v>94</v>
      </c>
      <c r="B77" s="1">
        <v>663077</v>
      </c>
    </row>
    <row r="78" spans="1:2">
      <c r="A78">
        <v>94</v>
      </c>
      <c r="B78" s="1">
        <v>663078</v>
      </c>
    </row>
    <row r="79" spans="1:2">
      <c r="A79">
        <v>94</v>
      </c>
      <c r="B79" s="1">
        <v>663079</v>
      </c>
    </row>
    <row r="80" spans="1:2">
      <c r="A80">
        <v>94</v>
      </c>
      <c r="B80" s="1">
        <v>663080</v>
      </c>
    </row>
    <row r="81" spans="1:2">
      <c r="A81">
        <v>94</v>
      </c>
      <c r="B81" s="1">
        <v>663081</v>
      </c>
    </row>
    <row r="82" spans="1:2">
      <c r="A82">
        <v>94</v>
      </c>
      <c r="B82" s="1">
        <v>663082</v>
      </c>
    </row>
    <row r="83" spans="1:2">
      <c r="A83">
        <v>94</v>
      </c>
      <c r="B83" s="1">
        <v>663083</v>
      </c>
    </row>
    <row r="84" spans="1:2">
      <c r="A84">
        <v>94</v>
      </c>
      <c r="B84" s="1">
        <v>663084</v>
      </c>
    </row>
    <row r="85" spans="1:2">
      <c r="A85">
        <v>94</v>
      </c>
      <c r="B85" s="1">
        <v>663085</v>
      </c>
    </row>
    <row r="86" spans="1:2">
      <c r="A86">
        <v>94</v>
      </c>
      <c r="B86" s="1">
        <v>663086</v>
      </c>
    </row>
    <row r="87" spans="1:2">
      <c r="A87">
        <v>94</v>
      </c>
      <c r="B87" s="1">
        <v>663087</v>
      </c>
    </row>
    <row r="88" spans="1:2">
      <c r="A88">
        <v>94</v>
      </c>
      <c r="B88" s="1">
        <v>663088</v>
      </c>
    </row>
    <row r="89" spans="1:2">
      <c r="A89">
        <v>94</v>
      </c>
      <c r="B89" s="1">
        <v>663089</v>
      </c>
    </row>
    <row r="90" spans="1:2">
      <c r="A90">
        <v>94</v>
      </c>
      <c r="B90" s="1">
        <v>663090</v>
      </c>
    </row>
    <row r="91" spans="1:2">
      <c r="A91">
        <v>94</v>
      </c>
      <c r="B91" s="1">
        <v>663091</v>
      </c>
    </row>
    <row r="92" spans="1:2">
      <c r="A92">
        <v>94</v>
      </c>
      <c r="B92" s="1">
        <v>663092</v>
      </c>
    </row>
    <row r="93" spans="1:2">
      <c r="A93">
        <v>94</v>
      </c>
      <c r="B93" s="1">
        <v>663093</v>
      </c>
    </row>
    <row r="94" spans="1:2">
      <c r="A94">
        <v>94</v>
      </c>
      <c r="B94" s="1">
        <v>663094</v>
      </c>
    </row>
    <row r="95" spans="1:2">
      <c r="A95">
        <v>94</v>
      </c>
      <c r="B95" s="1">
        <v>663095</v>
      </c>
    </row>
    <row r="96" spans="1:2">
      <c r="A96">
        <v>94</v>
      </c>
      <c r="B96" s="1">
        <v>663096</v>
      </c>
    </row>
    <row r="97" spans="1:2">
      <c r="A97">
        <v>94</v>
      </c>
      <c r="B97" s="1">
        <v>663097</v>
      </c>
    </row>
    <row r="98" spans="1:2">
      <c r="A98">
        <v>94</v>
      </c>
      <c r="B98" s="1">
        <v>663098</v>
      </c>
    </row>
    <row r="99" spans="1:2">
      <c r="A99">
        <v>94</v>
      </c>
      <c r="B99" s="1">
        <v>663099</v>
      </c>
    </row>
    <row r="100" spans="1:2">
      <c r="A100">
        <v>94</v>
      </c>
      <c r="B100" s="1">
        <v>663100</v>
      </c>
    </row>
    <row r="101" spans="1:2">
      <c r="A101">
        <v>94</v>
      </c>
      <c r="B101" s="1">
        <v>663101</v>
      </c>
    </row>
    <row r="102" spans="1:2">
      <c r="A102">
        <v>94</v>
      </c>
      <c r="B102" s="1">
        <v>663102</v>
      </c>
    </row>
    <row r="103" spans="1:2">
      <c r="A103">
        <v>94</v>
      </c>
      <c r="B103" s="1">
        <v>663103</v>
      </c>
    </row>
    <row r="104" spans="1:2">
      <c r="A104">
        <v>94</v>
      </c>
      <c r="B104" s="1">
        <v>663104</v>
      </c>
    </row>
    <row r="105" spans="1:2">
      <c r="A105">
        <v>94</v>
      </c>
      <c r="B105" s="1">
        <v>663105</v>
      </c>
    </row>
    <row r="106" spans="1:2">
      <c r="A106">
        <v>94</v>
      </c>
      <c r="B106" s="1">
        <v>663106</v>
      </c>
    </row>
    <row r="107" spans="1:2">
      <c r="A107">
        <v>94</v>
      </c>
      <c r="B107" s="1">
        <v>663107</v>
      </c>
    </row>
    <row r="108" spans="1:2">
      <c r="A108">
        <v>94</v>
      </c>
      <c r="B108" s="1">
        <v>663108</v>
      </c>
    </row>
    <row r="109" spans="1:2">
      <c r="A109">
        <v>94</v>
      </c>
      <c r="B109" s="1">
        <v>663109</v>
      </c>
    </row>
    <row r="110" spans="1:2">
      <c r="A110">
        <v>94</v>
      </c>
      <c r="B110" s="1">
        <v>663110</v>
      </c>
    </row>
    <row r="111" spans="1:2">
      <c r="A111">
        <v>94</v>
      </c>
      <c r="B111" s="1">
        <v>663111</v>
      </c>
    </row>
    <row r="112" spans="1:2">
      <c r="A112">
        <v>94</v>
      </c>
      <c r="B112" s="1">
        <v>663112</v>
      </c>
    </row>
    <row r="113" spans="1:2">
      <c r="A113">
        <v>94</v>
      </c>
      <c r="B113" s="1">
        <v>663113</v>
      </c>
    </row>
    <row r="114" spans="1:2">
      <c r="A114">
        <v>94</v>
      </c>
      <c r="B114" s="1">
        <v>663114</v>
      </c>
    </row>
    <row r="115" spans="1:2">
      <c r="A115">
        <v>94</v>
      </c>
      <c r="B115" s="1">
        <v>663115</v>
      </c>
    </row>
    <row r="116" spans="1:2">
      <c r="A116">
        <v>94</v>
      </c>
      <c r="B116" s="1">
        <v>663116</v>
      </c>
    </row>
    <row r="117" spans="1:2">
      <c r="A117">
        <v>94</v>
      </c>
      <c r="B117" s="1">
        <v>663117</v>
      </c>
    </row>
    <row r="118" spans="1:2">
      <c r="A118">
        <v>94</v>
      </c>
      <c r="B118" s="1">
        <v>663118</v>
      </c>
    </row>
    <row r="119" spans="1:2">
      <c r="A119">
        <v>94</v>
      </c>
      <c r="B119" s="1">
        <v>663119</v>
      </c>
    </row>
    <row r="120" spans="1:2">
      <c r="A120">
        <v>94</v>
      </c>
      <c r="B120" s="1">
        <v>663120</v>
      </c>
    </row>
    <row r="121" spans="1:2">
      <c r="A121">
        <v>94</v>
      </c>
      <c r="B121" s="1">
        <v>663121</v>
      </c>
    </row>
    <row r="122" spans="1:2">
      <c r="A122">
        <v>94</v>
      </c>
      <c r="B122" s="1">
        <v>663122</v>
      </c>
    </row>
    <row r="123" spans="1:2">
      <c r="A123">
        <v>94</v>
      </c>
      <c r="B123" s="1">
        <v>663123</v>
      </c>
    </row>
    <row r="124" spans="1:2">
      <c r="A124">
        <v>94</v>
      </c>
      <c r="B124" s="1">
        <v>663124</v>
      </c>
    </row>
    <row r="125" spans="1:2">
      <c r="A125">
        <v>94</v>
      </c>
      <c r="B125" s="1">
        <v>663125</v>
      </c>
    </row>
    <row r="126" spans="1:2">
      <c r="A126">
        <v>94</v>
      </c>
      <c r="B126" s="1">
        <v>663126</v>
      </c>
    </row>
    <row r="127" spans="1:2">
      <c r="A127">
        <v>94</v>
      </c>
      <c r="B127" s="1">
        <v>663127</v>
      </c>
    </row>
    <row r="128" spans="1:2">
      <c r="A128">
        <v>94</v>
      </c>
      <c r="B128" s="1">
        <v>663128</v>
      </c>
    </row>
    <row r="129" spans="1:2">
      <c r="A129">
        <v>94</v>
      </c>
      <c r="B129" s="1">
        <v>663129</v>
      </c>
    </row>
    <row r="130" spans="1:2">
      <c r="A130">
        <v>94</v>
      </c>
      <c r="B130" s="1">
        <v>663130</v>
      </c>
    </row>
    <row r="131" spans="1:2">
      <c r="A131">
        <v>94</v>
      </c>
      <c r="B131" s="1">
        <v>663131</v>
      </c>
    </row>
    <row r="132" spans="1:2">
      <c r="A132">
        <v>94</v>
      </c>
      <c r="B132" s="1">
        <v>663132</v>
      </c>
    </row>
    <row r="133" spans="1:2">
      <c r="A133">
        <v>94</v>
      </c>
      <c r="B133" s="1">
        <v>663133</v>
      </c>
    </row>
    <row r="134" spans="1:2">
      <c r="A134">
        <v>94</v>
      </c>
      <c r="B134" s="1">
        <v>663134</v>
      </c>
    </row>
    <row r="135" spans="1:2">
      <c r="A135">
        <v>94</v>
      </c>
      <c r="B135" s="1">
        <v>663135</v>
      </c>
    </row>
    <row r="136" spans="1:2">
      <c r="A136">
        <v>94</v>
      </c>
      <c r="B136" s="1">
        <v>663136</v>
      </c>
    </row>
    <row r="137" spans="1:2">
      <c r="A137">
        <v>94</v>
      </c>
      <c r="B137" s="1">
        <v>663137</v>
      </c>
    </row>
    <row r="138" spans="1:2">
      <c r="A138">
        <v>94</v>
      </c>
      <c r="B138" s="1">
        <v>663138</v>
      </c>
    </row>
    <row r="139" spans="1:2">
      <c r="A139">
        <v>94</v>
      </c>
      <c r="B139" s="1">
        <v>663139</v>
      </c>
    </row>
    <row r="140" spans="1:2">
      <c r="A140">
        <v>94</v>
      </c>
      <c r="B140" s="1">
        <v>663140</v>
      </c>
    </row>
    <row r="141" spans="1:2">
      <c r="A141">
        <v>94</v>
      </c>
      <c r="B141" s="1">
        <v>663141</v>
      </c>
    </row>
    <row r="142" spans="1:2">
      <c r="A142">
        <v>94</v>
      </c>
      <c r="B142" s="1">
        <v>663142</v>
      </c>
    </row>
    <row r="143" spans="1:2">
      <c r="A143">
        <v>94</v>
      </c>
      <c r="B143" s="1">
        <v>663143</v>
      </c>
    </row>
    <row r="144" spans="1:2">
      <c r="A144">
        <v>94</v>
      </c>
      <c r="B144" s="1">
        <v>663144</v>
      </c>
    </row>
    <row r="145" spans="1:2">
      <c r="A145">
        <v>94</v>
      </c>
      <c r="B145" s="1">
        <v>663145</v>
      </c>
    </row>
    <row r="146" spans="1:2">
      <c r="A146">
        <v>94</v>
      </c>
      <c r="B146" s="1">
        <v>663146</v>
      </c>
    </row>
    <row r="147" spans="1:2">
      <c r="A147">
        <v>94</v>
      </c>
      <c r="B147" s="1">
        <v>663147</v>
      </c>
    </row>
    <row r="148" spans="1:2">
      <c r="A148">
        <v>94</v>
      </c>
      <c r="B148" s="1">
        <v>663148</v>
      </c>
    </row>
    <row r="149" spans="1:2">
      <c r="A149">
        <v>94</v>
      </c>
      <c r="B149" s="1">
        <v>663149</v>
      </c>
    </row>
    <row r="150" spans="1:2">
      <c r="A150">
        <v>94</v>
      </c>
      <c r="B150" s="1">
        <v>663150</v>
      </c>
    </row>
    <row r="151" spans="1:2">
      <c r="A151">
        <v>94</v>
      </c>
      <c r="B151" s="1">
        <v>663151</v>
      </c>
    </row>
    <row r="152" spans="1:2">
      <c r="A152">
        <v>94</v>
      </c>
      <c r="B152" s="1">
        <v>663152</v>
      </c>
    </row>
    <row r="153" spans="1:2">
      <c r="A153">
        <v>94</v>
      </c>
      <c r="B153" s="1">
        <v>663153</v>
      </c>
    </row>
    <row r="154" spans="1:2">
      <c r="A154">
        <v>94</v>
      </c>
      <c r="B154" s="1">
        <v>663154</v>
      </c>
    </row>
    <row r="155" spans="1:2">
      <c r="A155">
        <v>94</v>
      </c>
      <c r="B155" s="1">
        <v>663155</v>
      </c>
    </row>
    <row r="156" spans="1:2">
      <c r="A156">
        <v>94</v>
      </c>
      <c r="B156" s="1">
        <v>663156</v>
      </c>
    </row>
    <row r="157" spans="1:2">
      <c r="A157">
        <v>94</v>
      </c>
      <c r="B157" s="1">
        <v>663157</v>
      </c>
    </row>
    <row r="158" spans="1:2">
      <c r="A158">
        <v>94</v>
      </c>
      <c r="B158" s="1">
        <v>663158</v>
      </c>
    </row>
    <row r="159" spans="1:2">
      <c r="A159">
        <v>94</v>
      </c>
      <c r="B159" s="1">
        <v>663159</v>
      </c>
    </row>
    <row r="160" spans="1:2">
      <c r="A160">
        <v>94</v>
      </c>
      <c r="B160" s="1">
        <v>663160</v>
      </c>
    </row>
    <row r="161" spans="1:2">
      <c r="A161">
        <v>94</v>
      </c>
      <c r="B161" s="1">
        <v>663161</v>
      </c>
    </row>
    <row r="162" spans="1:2">
      <c r="A162">
        <v>94</v>
      </c>
      <c r="B162" s="1">
        <v>663162</v>
      </c>
    </row>
    <row r="163" spans="1:2">
      <c r="A163">
        <v>94</v>
      </c>
      <c r="B163" s="1">
        <v>663163</v>
      </c>
    </row>
    <row r="164" spans="1:2">
      <c r="A164">
        <v>94</v>
      </c>
      <c r="B164" s="1">
        <v>663164</v>
      </c>
    </row>
    <row r="165" spans="1:2">
      <c r="A165">
        <v>94</v>
      </c>
      <c r="B165" s="1">
        <v>663165</v>
      </c>
    </row>
    <row r="166" spans="1:2">
      <c r="A166">
        <v>94</v>
      </c>
      <c r="B166" s="1">
        <v>663166</v>
      </c>
    </row>
    <row r="167" spans="1:2">
      <c r="A167">
        <v>94</v>
      </c>
      <c r="B167" s="1">
        <v>663167</v>
      </c>
    </row>
    <row r="168" spans="1:2">
      <c r="A168">
        <v>94</v>
      </c>
      <c r="B168" s="1">
        <v>663168</v>
      </c>
    </row>
    <row r="169" spans="1:2">
      <c r="A169">
        <v>94</v>
      </c>
      <c r="B169" s="1">
        <v>663169</v>
      </c>
    </row>
    <row r="170" spans="1:2">
      <c r="A170">
        <v>94</v>
      </c>
      <c r="B170" s="1">
        <v>663170</v>
      </c>
    </row>
    <row r="171" spans="1:2">
      <c r="A171">
        <v>94</v>
      </c>
      <c r="B171" s="1">
        <v>663171</v>
      </c>
    </row>
    <row r="172" spans="1:2">
      <c r="A172">
        <v>94</v>
      </c>
      <c r="B172" s="1">
        <v>663172</v>
      </c>
    </row>
    <row r="173" spans="1:2">
      <c r="A173">
        <v>94</v>
      </c>
      <c r="B173" s="1">
        <v>663173</v>
      </c>
    </row>
    <row r="174" spans="1:2">
      <c r="A174">
        <v>94</v>
      </c>
      <c r="B174" s="1">
        <v>663174</v>
      </c>
    </row>
    <row r="175" spans="1:2">
      <c r="A175">
        <v>94</v>
      </c>
      <c r="B175" s="1">
        <v>663175</v>
      </c>
    </row>
    <row r="176" spans="1:2">
      <c r="A176">
        <v>94</v>
      </c>
      <c r="B176" s="1">
        <v>663176</v>
      </c>
    </row>
    <row r="177" spans="1:2">
      <c r="A177">
        <v>94</v>
      </c>
      <c r="B177" s="1">
        <v>663177</v>
      </c>
    </row>
    <row r="178" spans="1:2">
      <c r="A178">
        <v>94</v>
      </c>
      <c r="B178" s="1">
        <v>663178</v>
      </c>
    </row>
    <row r="179" spans="1:2">
      <c r="A179">
        <v>94</v>
      </c>
      <c r="B179" s="1">
        <v>663179</v>
      </c>
    </row>
    <row r="180" spans="1:2">
      <c r="A180">
        <v>94</v>
      </c>
      <c r="B180" s="1">
        <v>663180</v>
      </c>
    </row>
    <row r="181" spans="1:2">
      <c r="A181">
        <v>94</v>
      </c>
      <c r="B181" s="1">
        <v>663181</v>
      </c>
    </row>
    <row r="182" spans="1:2">
      <c r="A182">
        <v>94</v>
      </c>
      <c r="B182" s="1">
        <v>663182</v>
      </c>
    </row>
    <row r="183" spans="1:2">
      <c r="A183">
        <v>94</v>
      </c>
      <c r="B183" s="1">
        <v>663183</v>
      </c>
    </row>
    <row r="184" spans="1:2">
      <c r="A184">
        <v>94</v>
      </c>
      <c r="B184" s="1">
        <v>663184</v>
      </c>
    </row>
    <row r="185" spans="1:2">
      <c r="A185">
        <v>94</v>
      </c>
      <c r="B185" s="1">
        <v>663185</v>
      </c>
    </row>
    <row r="186" spans="1:2">
      <c r="A186">
        <v>94</v>
      </c>
      <c r="B186" s="1">
        <v>663186</v>
      </c>
    </row>
    <row r="187" spans="1:2">
      <c r="A187">
        <v>94</v>
      </c>
      <c r="B187" s="1">
        <v>663187</v>
      </c>
    </row>
    <row r="188" spans="1:2">
      <c r="A188">
        <v>94</v>
      </c>
      <c r="B188" s="1">
        <v>663188</v>
      </c>
    </row>
    <row r="189" spans="1:2">
      <c r="A189">
        <v>94</v>
      </c>
      <c r="B189" s="1">
        <v>663189</v>
      </c>
    </row>
    <row r="190" spans="1:2">
      <c r="A190">
        <v>94</v>
      </c>
      <c r="B190" s="1">
        <v>663190</v>
      </c>
    </row>
    <row r="191" spans="1:2">
      <c r="A191">
        <v>94</v>
      </c>
      <c r="B191" s="1">
        <v>663191</v>
      </c>
    </row>
    <row r="192" spans="1:2">
      <c r="A192">
        <v>94</v>
      </c>
      <c r="B192" s="1">
        <v>663192</v>
      </c>
    </row>
    <row r="193" spans="1:2">
      <c r="A193">
        <v>94</v>
      </c>
      <c r="B193" s="1">
        <v>663193</v>
      </c>
    </row>
    <row r="194" spans="1:2">
      <c r="A194">
        <v>94</v>
      </c>
      <c r="B194" s="1">
        <v>663194</v>
      </c>
    </row>
    <row r="195" spans="1:2">
      <c r="A195">
        <v>94</v>
      </c>
      <c r="B195" s="1">
        <v>663195</v>
      </c>
    </row>
    <row r="196" spans="1:2">
      <c r="A196">
        <v>94</v>
      </c>
      <c r="B196" s="1">
        <v>663196</v>
      </c>
    </row>
    <row r="197" spans="1:2">
      <c r="A197">
        <v>94</v>
      </c>
      <c r="B197" s="1">
        <v>663197</v>
      </c>
    </row>
    <row r="198" spans="1:2">
      <c r="A198">
        <v>94</v>
      </c>
      <c r="B198" s="1">
        <v>663198</v>
      </c>
    </row>
    <row r="199" spans="1:2">
      <c r="A199">
        <v>94</v>
      </c>
      <c r="B199" s="1">
        <v>663199</v>
      </c>
    </row>
    <row r="200" spans="1:2">
      <c r="A200">
        <v>94</v>
      </c>
      <c r="B200" s="1">
        <v>663200</v>
      </c>
    </row>
    <row r="201" spans="1:2">
      <c r="A201">
        <v>94</v>
      </c>
      <c r="B201" s="1">
        <v>663201</v>
      </c>
    </row>
    <row r="202" spans="1:2">
      <c r="A202">
        <v>94</v>
      </c>
      <c r="B202" s="1">
        <v>663202</v>
      </c>
    </row>
    <row r="203" spans="1:2">
      <c r="A203">
        <v>94</v>
      </c>
      <c r="B203" s="1">
        <v>663203</v>
      </c>
    </row>
    <row r="204" spans="1:2">
      <c r="A204">
        <v>94</v>
      </c>
      <c r="B204" s="1">
        <v>663204</v>
      </c>
    </row>
    <row r="205" spans="1:2">
      <c r="A205">
        <v>94</v>
      </c>
      <c r="B205" s="1">
        <v>663205</v>
      </c>
    </row>
    <row r="206" spans="1:2">
      <c r="A206">
        <v>94</v>
      </c>
      <c r="B206" s="1">
        <v>663206</v>
      </c>
    </row>
    <row r="207" spans="1:2">
      <c r="A207">
        <v>94</v>
      </c>
      <c r="B207" s="1">
        <v>663207</v>
      </c>
    </row>
    <row r="208" spans="1:2">
      <c r="A208">
        <v>94</v>
      </c>
      <c r="B208" s="1">
        <v>663208</v>
      </c>
    </row>
    <row r="209" spans="1:2">
      <c r="A209">
        <v>94</v>
      </c>
      <c r="B209" s="1">
        <v>663209</v>
      </c>
    </row>
    <row r="210" spans="1:2">
      <c r="A210">
        <v>94</v>
      </c>
      <c r="B210" s="1">
        <v>663210</v>
      </c>
    </row>
    <row r="211" spans="1:2">
      <c r="A211">
        <v>94</v>
      </c>
      <c r="B211" s="1">
        <v>663211</v>
      </c>
    </row>
    <row r="212" spans="1:2">
      <c r="A212">
        <v>94</v>
      </c>
      <c r="B212" s="1">
        <v>663212</v>
      </c>
    </row>
    <row r="213" spans="1:2">
      <c r="A213">
        <v>94</v>
      </c>
      <c r="B213" s="1">
        <v>663213</v>
      </c>
    </row>
    <row r="214" spans="1:2">
      <c r="A214">
        <v>94</v>
      </c>
      <c r="B214" s="1">
        <v>663214</v>
      </c>
    </row>
    <row r="215" spans="1:2">
      <c r="A215">
        <v>94</v>
      </c>
      <c r="B215" s="1">
        <v>663215</v>
      </c>
    </row>
    <row r="216" spans="1:2">
      <c r="A216">
        <v>94</v>
      </c>
      <c r="B216" s="1">
        <v>663216</v>
      </c>
    </row>
    <row r="217" spans="1:2">
      <c r="A217">
        <v>94</v>
      </c>
      <c r="B217" s="1">
        <v>663217</v>
      </c>
    </row>
    <row r="218" spans="1:2">
      <c r="A218">
        <v>94</v>
      </c>
      <c r="B218" s="1">
        <v>663218</v>
      </c>
    </row>
    <row r="219" spans="1:2">
      <c r="A219">
        <v>94</v>
      </c>
      <c r="B219" s="1">
        <v>663219</v>
      </c>
    </row>
    <row r="220" spans="1:2">
      <c r="A220">
        <v>94</v>
      </c>
      <c r="B220" s="1">
        <v>663220</v>
      </c>
    </row>
    <row r="221" spans="1:2">
      <c r="A221">
        <v>94</v>
      </c>
      <c r="B221" s="1">
        <v>663221</v>
      </c>
    </row>
    <row r="222" spans="1:2">
      <c r="A222">
        <v>94</v>
      </c>
      <c r="B222" s="1">
        <v>663222</v>
      </c>
    </row>
    <row r="223" spans="1:2">
      <c r="A223">
        <v>94</v>
      </c>
      <c r="B223" s="1">
        <v>663223</v>
      </c>
    </row>
    <row r="224" spans="1:2">
      <c r="A224">
        <v>94</v>
      </c>
      <c r="B224" s="1">
        <v>663224</v>
      </c>
    </row>
    <row r="225" spans="1:2">
      <c r="A225">
        <v>94</v>
      </c>
      <c r="B225" s="1">
        <v>663225</v>
      </c>
    </row>
    <row r="226" spans="1:2">
      <c r="A226">
        <v>94</v>
      </c>
      <c r="B226" s="1">
        <v>663226</v>
      </c>
    </row>
    <row r="227" spans="1:2">
      <c r="A227">
        <v>94</v>
      </c>
      <c r="B227" s="1">
        <v>663227</v>
      </c>
    </row>
    <row r="228" spans="1:2">
      <c r="A228">
        <v>94</v>
      </c>
      <c r="B228" s="1">
        <v>663228</v>
      </c>
    </row>
    <row r="229" spans="1:2">
      <c r="A229">
        <v>94</v>
      </c>
      <c r="B229" s="1">
        <v>663229</v>
      </c>
    </row>
    <row r="230" spans="1:2">
      <c r="A230">
        <v>94</v>
      </c>
      <c r="B230" s="1">
        <v>663230</v>
      </c>
    </row>
    <row r="231" spans="1:2">
      <c r="A231">
        <v>94</v>
      </c>
      <c r="B231" s="1">
        <v>663231</v>
      </c>
    </row>
    <row r="232" spans="1:2">
      <c r="A232">
        <v>94</v>
      </c>
      <c r="B232" s="1">
        <v>663232</v>
      </c>
    </row>
    <row r="233" spans="1:2">
      <c r="A233">
        <v>94</v>
      </c>
      <c r="B233" s="1">
        <v>663233</v>
      </c>
    </row>
    <row r="234" spans="1:2">
      <c r="A234">
        <v>94</v>
      </c>
      <c r="B234" s="1">
        <v>663234</v>
      </c>
    </row>
    <row r="235" spans="1:2">
      <c r="A235">
        <v>94</v>
      </c>
      <c r="B235" s="1">
        <v>663235</v>
      </c>
    </row>
    <row r="236" spans="1:2">
      <c r="A236">
        <v>94</v>
      </c>
      <c r="B236" s="1">
        <v>663236</v>
      </c>
    </row>
    <row r="237" spans="1:2">
      <c r="A237">
        <v>94</v>
      </c>
      <c r="B237" s="1">
        <v>663237</v>
      </c>
    </row>
    <row r="238" spans="1:2">
      <c r="A238">
        <v>94</v>
      </c>
      <c r="B238" s="1">
        <v>663238</v>
      </c>
    </row>
    <row r="239" spans="1:2">
      <c r="A239">
        <v>94</v>
      </c>
      <c r="B239" s="1">
        <v>663239</v>
      </c>
    </row>
    <row r="240" spans="1:2">
      <c r="A240">
        <v>94</v>
      </c>
      <c r="B240" s="1">
        <v>663240</v>
      </c>
    </row>
    <row r="241" spans="1:2">
      <c r="A241">
        <v>94</v>
      </c>
      <c r="B241" s="1">
        <v>663241</v>
      </c>
    </row>
    <row r="242" spans="1:2">
      <c r="A242">
        <v>94</v>
      </c>
      <c r="B242" s="1">
        <v>663242</v>
      </c>
    </row>
    <row r="243" spans="1:2">
      <c r="A243">
        <v>94</v>
      </c>
      <c r="B243" s="1">
        <v>663243</v>
      </c>
    </row>
    <row r="244" spans="1:2">
      <c r="A244">
        <v>94</v>
      </c>
      <c r="B244" s="1">
        <v>663244</v>
      </c>
    </row>
    <row r="245" spans="1:2">
      <c r="A245">
        <v>94</v>
      </c>
      <c r="B245" s="1">
        <v>663245</v>
      </c>
    </row>
    <row r="246" spans="1:2">
      <c r="A246">
        <v>94</v>
      </c>
      <c r="B246" s="1">
        <v>663246</v>
      </c>
    </row>
    <row r="247" spans="1:2">
      <c r="A247">
        <v>94</v>
      </c>
      <c r="B247" s="1">
        <v>663247</v>
      </c>
    </row>
    <row r="248" spans="1:2">
      <c r="A248">
        <v>94</v>
      </c>
      <c r="B248" s="1">
        <v>663248</v>
      </c>
    </row>
    <row r="249" spans="1:2">
      <c r="A249">
        <v>94</v>
      </c>
      <c r="B249" s="1">
        <v>663249</v>
      </c>
    </row>
    <row r="250" spans="1:2">
      <c r="A250">
        <v>94</v>
      </c>
      <c r="B250" s="1">
        <v>663250</v>
      </c>
    </row>
    <row r="251" spans="1:2">
      <c r="A251">
        <v>94</v>
      </c>
      <c r="B251" s="1">
        <v>663251</v>
      </c>
    </row>
    <row r="252" spans="1:2">
      <c r="A252">
        <v>94</v>
      </c>
      <c r="B252" s="1">
        <v>663252</v>
      </c>
    </row>
    <row r="253" spans="1:2">
      <c r="A253">
        <v>94</v>
      </c>
      <c r="B253" s="1">
        <v>663253</v>
      </c>
    </row>
    <row r="254" spans="1:2">
      <c r="A254">
        <v>94</v>
      </c>
      <c r="B254" s="1">
        <v>663254</v>
      </c>
    </row>
    <row r="255" spans="1:2">
      <c r="A255">
        <v>94</v>
      </c>
      <c r="B255" s="1">
        <v>663255</v>
      </c>
    </row>
    <row r="256" spans="1:2">
      <c r="A256">
        <v>94</v>
      </c>
      <c r="B256" s="1">
        <v>663256</v>
      </c>
    </row>
    <row r="257" spans="1:2">
      <c r="A257">
        <v>94</v>
      </c>
      <c r="B257" s="1">
        <v>663257</v>
      </c>
    </row>
    <row r="258" spans="1:2">
      <c r="A258">
        <v>94</v>
      </c>
      <c r="B258" s="1">
        <v>663258</v>
      </c>
    </row>
    <row r="259" spans="1:2">
      <c r="A259">
        <v>94</v>
      </c>
      <c r="B259" s="1">
        <v>663259</v>
      </c>
    </row>
    <row r="260" spans="1:2">
      <c r="A260">
        <v>94</v>
      </c>
      <c r="B260" s="1">
        <v>663260</v>
      </c>
    </row>
    <row r="261" spans="1:2">
      <c r="A261">
        <v>94</v>
      </c>
      <c r="B261" s="1">
        <v>663261</v>
      </c>
    </row>
    <row r="262" spans="1:2">
      <c r="A262">
        <v>94</v>
      </c>
      <c r="B262" s="1">
        <v>663262</v>
      </c>
    </row>
    <row r="263" spans="1:2">
      <c r="A263">
        <v>94</v>
      </c>
      <c r="B263" s="1">
        <v>663263</v>
      </c>
    </row>
    <row r="264" spans="1:2">
      <c r="A264">
        <v>94</v>
      </c>
      <c r="B264" s="1">
        <v>663264</v>
      </c>
    </row>
    <row r="265" spans="1:2">
      <c r="A265">
        <v>94</v>
      </c>
      <c r="B265" s="1">
        <v>663265</v>
      </c>
    </row>
    <row r="266" spans="1:2">
      <c r="A266">
        <v>94</v>
      </c>
      <c r="B266" s="1">
        <v>663266</v>
      </c>
    </row>
    <row r="267" spans="1:2">
      <c r="A267">
        <v>94</v>
      </c>
      <c r="B267" s="1">
        <v>663267</v>
      </c>
    </row>
    <row r="268" spans="1:2">
      <c r="A268">
        <v>94</v>
      </c>
      <c r="B268" s="1">
        <v>663268</v>
      </c>
    </row>
    <row r="269" spans="1:2">
      <c r="A269">
        <v>94</v>
      </c>
      <c r="B269" s="1">
        <v>663269</v>
      </c>
    </row>
    <row r="270" spans="1:2">
      <c r="A270">
        <v>94</v>
      </c>
      <c r="B270" s="1">
        <v>663270</v>
      </c>
    </row>
    <row r="271" spans="1:2">
      <c r="A271">
        <v>94</v>
      </c>
      <c r="B271" s="1">
        <v>663271</v>
      </c>
    </row>
    <row r="272" spans="1:2">
      <c r="A272">
        <v>94</v>
      </c>
      <c r="B272" s="1">
        <v>663272</v>
      </c>
    </row>
    <row r="273" spans="1:2">
      <c r="A273">
        <v>94</v>
      </c>
      <c r="B273" s="1">
        <v>663273</v>
      </c>
    </row>
    <row r="274" spans="1:2">
      <c r="A274">
        <v>94</v>
      </c>
      <c r="B274" s="1">
        <v>663274</v>
      </c>
    </row>
    <row r="275" spans="1:2">
      <c r="A275">
        <v>94</v>
      </c>
      <c r="B275" s="1">
        <v>663275</v>
      </c>
    </row>
    <row r="276" spans="1:2">
      <c r="A276">
        <v>94</v>
      </c>
      <c r="B276" s="1">
        <v>663276</v>
      </c>
    </row>
    <row r="277" spans="1:2">
      <c r="A277">
        <v>94</v>
      </c>
      <c r="B277" s="1">
        <v>663277</v>
      </c>
    </row>
    <row r="278" spans="1:2">
      <c r="A278">
        <v>94</v>
      </c>
      <c r="B278" s="1">
        <v>663278</v>
      </c>
    </row>
    <row r="279" spans="1:2">
      <c r="A279">
        <v>94</v>
      </c>
      <c r="B279" s="1">
        <v>663279</v>
      </c>
    </row>
    <row r="280" spans="1:2">
      <c r="A280">
        <v>94</v>
      </c>
      <c r="B280" s="1">
        <v>663280</v>
      </c>
    </row>
    <row r="281" spans="1:2">
      <c r="A281">
        <v>94</v>
      </c>
      <c r="B281" s="1">
        <v>663281</v>
      </c>
    </row>
    <row r="282" spans="1:2">
      <c r="A282">
        <v>94</v>
      </c>
      <c r="B282" s="1">
        <v>663282</v>
      </c>
    </row>
    <row r="283" spans="1:2">
      <c r="A283">
        <v>94</v>
      </c>
      <c r="B283" s="1">
        <v>663283</v>
      </c>
    </row>
    <row r="284" spans="1:2">
      <c r="A284">
        <v>94</v>
      </c>
      <c r="B284" s="1">
        <v>663284</v>
      </c>
    </row>
    <row r="285" spans="1:2">
      <c r="A285">
        <v>94</v>
      </c>
      <c r="B285" s="1">
        <v>663285</v>
      </c>
    </row>
    <row r="286" spans="1:2">
      <c r="A286">
        <v>94</v>
      </c>
      <c r="B286" s="1">
        <v>663286</v>
      </c>
    </row>
    <row r="287" spans="1:2">
      <c r="A287">
        <v>94</v>
      </c>
      <c r="B287" s="1">
        <v>663287</v>
      </c>
    </row>
    <row r="288" spans="1:2">
      <c r="A288">
        <v>94</v>
      </c>
      <c r="B288" s="1">
        <v>663288</v>
      </c>
    </row>
    <row r="289" spans="1:2">
      <c r="A289">
        <v>94</v>
      </c>
      <c r="B289" s="1">
        <v>663289</v>
      </c>
    </row>
    <row r="290" spans="1:2">
      <c r="A290">
        <v>94</v>
      </c>
      <c r="B290" s="1">
        <v>663290</v>
      </c>
    </row>
    <row r="291" spans="1:2">
      <c r="A291">
        <v>94</v>
      </c>
      <c r="B291" s="1">
        <v>663291</v>
      </c>
    </row>
    <row r="292" spans="1:2">
      <c r="A292">
        <v>94</v>
      </c>
      <c r="B292" s="1">
        <v>663292</v>
      </c>
    </row>
    <row r="293" spans="1:2">
      <c r="A293">
        <v>94</v>
      </c>
      <c r="B293" s="1">
        <v>663293</v>
      </c>
    </row>
    <row r="294" spans="1:2">
      <c r="A294">
        <v>94</v>
      </c>
      <c r="B294" s="1">
        <v>663294</v>
      </c>
    </row>
    <row r="295" spans="1:2">
      <c r="A295">
        <v>94</v>
      </c>
      <c r="B295" s="1">
        <v>663295</v>
      </c>
    </row>
    <row r="296" spans="1:2">
      <c r="A296">
        <v>94</v>
      </c>
      <c r="B296" s="1">
        <v>663296</v>
      </c>
    </row>
    <row r="297" spans="1:2">
      <c r="A297">
        <v>94</v>
      </c>
      <c r="B297" s="1">
        <v>663297</v>
      </c>
    </row>
    <row r="298" spans="1:2">
      <c r="A298">
        <v>94</v>
      </c>
      <c r="B298" s="1">
        <v>663298</v>
      </c>
    </row>
    <row r="299" spans="1:2">
      <c r="A299">
        <v>94</v>
      </c>
      <c r="B299" s="1">
        <v>663299</v>
      </c>
    </row>
    <row r="300" spans="1:2">
      <c r="A300">
        <v>94</v>
      </c>
      <c r="B300" s="1">
        <v>663300</v>
      </c>
    </row>
    <row r="301" spans="1:2">
      <c r="A301">
        <v>94</v>
      </c>
      <c r="B301" s="1">
        <v>663301</v>
      </c>
    </row>
    <row r="302" spans="1:2">
      <c r="A302">
        <v>94</v>
      </c>
      <c r="B302" s="1">
        <v>663302</v>
      </c>
    </row>
    <row r="303" spans="1:2">
      <c r="A303">
        <v>94</v>
      </c>
      <c r="B303" s="1">
        <v>663303</v>
      </c>
    </row>
    <row r="304" spans="1:2">
      <c r="A304">
        <v>94</v>
      </c>
      <c r="B304" s="1">
        <v>663304</v>
      </c>
    </row>
    <row r="305" spans="1:2">
      <c r="A305">
        <v>94</v>
      </c>
      <c r="B305" s="1">
        <v>663305</v>
      </c>
    </row>
    <row r="306" spans="1:2">
      <c r="A306">
        <v>94</v>
      </c>
      <c r="B306" s="1">
        <v>663306</v>
      </c>
    </row>
    <row r="307" spans="1:2">
      <c r="A307">
        <v>94</v>
      </c>
      <c r="B307" s="1">
        <v>663307</v>
      </c>
    </row>
    <row r="308" spans="1:2">
      <c r="A308">
        <v>94</v>
      </c>
      <c r="B308" s="1">
        <v>663308</v>
      </c>
    </row>
    <row r="309" spans="1:2">
      <c r="A309">
        <v>94</v>
      </c>
      <c r="B309" s="1">
        <v>663309</v>
      </c>
    </row>
    <row r="310" spans="1:2">
      <c r="A310">
        <v>94</v>
      </c>
      <c r="B310" s="1">
        <v>663310</v>
      </c>
    </row>
    <row r="311" spans="1:2">
      <c r="A311">
        <v>94</v>
      </c>
      <c r="B311" s="1">
        <v>663311</v>
      </c>
    </row>
    <row r="312" spans="1:2">
      <c r="A312">
        <v>94</v>
      </c>
      <c r="B312" s="1">
        <v>663312</v>
      </c>
    </row>
    <row r="313" spans="1:2">
      <c r="A313">
        <v>94</v>
      </c>
      <c r="B313" s="1">
        <v>663313</v>
      </c>
    </row>
    <row r="314" spans="1:2">
      <c r="A314">
        <v>94</v>
      </c>
      <c r="B314" s="1">
        <v>663314</v>
      </c>
    </row>
    <row r="315" spans="1:2">
      <c r="A315">
        <v>94</v>
      </c>
      <c r="B315" s="1">
        <v>663315</v>
      </c>
    </row>
    <row r="316" spans="1:2">
      <c r="A316">
        <v>94</v>
      </c>
      <c r="B316" s="1">
        <v>663316</v>
      </c>
    </row>
    <row r="317" spans="1:2">
      <c r="A317">
        <v>94</v>
      </c>
      <c r="B317" s="1">
        <v>663317</v>
      </c>
    </row>
    <row r="318" spans="1:2">
      <c r="A318">
        <v>94</v>
      </c>
      <c r="B318" s="1">
        <v>663318</v>
      </c>
    </row>
    <row r="319" spans="1:2">
      <c r="A319">
        <v>94</v>
      </c>
      <c r="B319" s="1">
        <v>663319</v>
      </c>
    </row>
    <row r="320" spans="1:2">
      <c r="A320">
        <v>94</v>
      </c>
      <c r="B320" s="1">
        <v>663320</v>
      </c>
    </row>
    <row r="321" spans="1:2">
      <c r="A321">
        <v>94</v>
      </c>
      <c r="B321" s="1">
        <v>663321</v>
      </c>
    </row>
    <row r="322" spans="1:2">
      <c r="A322">
        <v>94</v>
      </c>
      <c r="B322" s="1">
        <v>663322</v>
      </c>
    </row>
    <row r="323" spans="1:2">
      <c r="A323">
        <v>94</v>
      </c>
      <c r="B323" s="1">
        <v>663323</v>
      </c>
    </row>
    <row r="324" spans="1:2">
      <c r="A324">
        <v>94</v>
      </c>
      <c r="B324" s="1">
        <v>663324</v>
      </c>
    </row>
    <row r="325" spans="1:2">
      <c r="A325">
        <v>94</v>
      </c>
      <c r="B325" s="1">
        <v>663325</v>
      </c>
    </row>
    <row r="326" spans="1:2">
      <c r="A326">
        <v>94</v>
      </c>
      <c r="B326" s="1">
        <v>663326</v>
      </c>
    </row>
    <row r="327" spans="1:2">
      <c r="A327">
        <v>94</v>
      </c>
      <c r="B327" s="1">
        <v>663327</v>
      </c>
    </row>
    <row r="328" spans="1:2">
      <c r="A328">
        <v>94</v>
      </c>
      <c r="B328" s="1">
        <v>663328</v>
      </c>
    </row>
    <row r="329" spans="1:2">
      <c r="A329">
        <v>94</v>
      </c>
      <c r="B329" s="1">
        <v>663329</v>
      </c>
    </row>
    <row r="330" spans="1:2">
      <c r="A330">
        <v>94</v>
      </c>
      <c r="B330" s="1">
        <v>663330</v>
      </c>
    </row>
    <row r="331" spans="1:2">
      <c r="A331">
        <v>94</v>
      </c>
      <c r="B331" s="1">
        <v>663331</v>
      </c>
    </row>
    <row r="332" spans="1:2">
      <c r="A332">
        <v>94</v>
      </c>
      <c r="B332" s="1">
        <v>663332</v>
      </c>
    </row>
    <row r="333" spans="1:2">
      <c r="A333">
        <v>94</v>
      </c>
      <c r="B333" s="1">
        <v>663333</v>
      </c>
    </row>
    <row r="334" spans="1:2">
      <c r="A334">
        <v>94</v>
      </c>
      <c r="B334" s="1">
        <v>663334</v>
      </c>
    </row>
    <row r="335" spans="1:2">
      <c r="A335">
        <v>94</v>
      </c>
      <c r="B335" s="1">
        <v>663335</v>
      </c>
    </row>
    <row r="336" spans="1:2">
      <c r="A336">
        <v>94</v>
      </c>
      <c r="B336" s="1">
        <v>663336</v>
      </c>
    </row>
    <row r="337" spans="1:2">
      <c r="A337">
        <v>94</v>
      </c>
      <c r="B337" s="1">
        <v>663337</v>
      </c>
    </row>
    <row r="338" spans="1:2">
      <c r="A338">
        <v>94</v>
      </c>
      <c r="B338" s="1">
        <v>663338</v>
      </c>
    </row>
    <row r="339" spans="1:2">
      <c r="A339">
        <v>94</v>
      </c>
      <c r="B339" s="1">
        <v>663339</v>
      </c>
    </row>
    <row r="340" spans="1:2">
      <c r="A340">
        <v>94</v>
      </c>
      <c r="B340" s="1">
        <v>663340</v>
      </c>
    </row>
    <row r="341" spans="1:2">
      <c r="A341">
        <v>94</v>
      </c>
      <c r="B341" s="1">
        <v>663341</v>
      </c>
    </row>
    <row r="342" spans="1:2">
      <c r="A342">
        <v>94</v>
      </c>
      <c r="B342" s="1">
        <v>663342</v>
      </c>
    </row>
    <row r="343" spans="1:2">
      <c r="A343">
        <v>94</v>
      </c>
      <c r="B343" s="1">
        <v>663343</v>
      </c>
    </row>
    <row r="344" spans="1:2">
      <c r="A344">
        <v>94</v>
      </c>
      <c r="B344" s="1">
        <v>663344</v>
      </c>
    </row>
    <row r="345" spans="1:2">
      <c r="A345">
        <v>94</v>
      </c>
      <c r="B345" s="1">
        <v>663345</v>
      </c>
    </row>
    <row r="346" spans="1:2">
      <c r="A346">
        <v>94</v>
      </c>
      <c r="B346" s="1">
        <v>663346</v>
      </c>
    </row>
    <row r="347" spans="1:2">
      <c r="A347">
        <v>94</v>
      </c>
      <c r="B347" s="1">
        <v>663347</v>
      </c>
    </row>
    <row r="348" spans="1:2">
      <c r="A348">
        <v>94</v>
      </c>
      <c r="B348" s="1">
        <v>663348</v>
      </c>
    </row>
    <row r="349" spans="1:2">
      <c r="A349">
        <v>94</v>
      </c>
      <c r="B349" s="1">
        <v>663349</v>
      </c>
    </row>
    <row r="350" spans="1:2">
      <c r="A350">
        <v>94</v>
      </c>
      <c r="B350" s="1">
        <v>663350</v>
      </c>
    </row>
    <row r="351" spans="1:2">
      <c r="A351">
        <v>94</v>
      </c>
      <c r="B351" s="1">
        <v>663351</v>
      </c>
    </row>
    <row r="352" spans="1:2">
      <c r="A352">
        <v>94</v>
      </c>
      <c r="B352" s="1">
        <v>663352</v>
      </c>
    </row>
    <row r="353" spans="1:2">
      <c r="A353">
        <v>94</v>
      </c>
      <c r="B353" s="1">
        <v>663353</v>
      </c>
    </row>
    <row r="354" spans="1:2">
      <c r="A354">
        <v>94</v>
      </c>
      <c r="B354" s="1">
        <v>663354</v>
      </c>
    </row>
    <row r="355" spans="1:2">
      <c r="A355">
        <v>94</v>
      </c>
      <c r="B355" s="1">
        <v>663355</v>
      </c>
    </row>
    <row r="356" spans="1:2">
      <c r="A356">
        <v>94</v>
      </c>
      <c r="B356" s="1">
        <v>663356</v>
      </c>
    </row>
    <row r="357" spans="1:2">
      <c r="A357">
        <v>94</v>
      </c>
      <c r="B357" s="1">
        <v>663357</v>
      </c>
    </row>
    <row r="358" spans="1:2">
      <c r="A358">
        <v>94</v>
      </c>
      <c r="B358" s="1">
        <v>663358</v>
      </c>
    </row>
    <row r="359" spans="1:2">
      <c r="A359">
        <v>94</v>
      </c>
      <c r="B359" s="1">
        <v>663359</v>
      </c>
    </row>
    <row r="360" spans="1:2">
      <c r="A360">
        <v>94</v>
      </c>
      <c r="B360" s="1">
        <v>663360</v>
      </c>
    </row>
    <row r="361" spans="1:2">
      <c r="A361">
        <v>94</v>
      </c>
      <c r="B361" s="1">
        <v>663361</v>
      </c>
    </row>
    <row r="362" spans="1:2">
      <c r="A362">
        <v>94</v>
      </c>
      <c r="B362" s="1">
        <v>663362</v>
      </c>
    </row>
    <row r="363" spans="1:2">
      <c r="A363">
        <v>94</v>
      </c>
      <c r="B363" s="1">
        <v>663363</v>
      </c>
    </row>
    <row r="364" spans="1:2">
      <c r="A364">
        <v>94</v>
      </c>
      <c r="B364" s="1">
        <v>663364</v>
      </c>
    </row>
    <row r="365" spans="1:2">
      <c r="A365">
        <v>94</v>
      </c>
      <c r="B365" s="1">
        <v>663365</v>
      </c>
    </row>
    <row r="366" spans="1:2">
      <c r="A366">
        <v>94</v>
      </c>
      <c r="B366" s="1">
        <v>663366</v>
      </c>
    </row>
    <row r="367" spans="1:2">
      <c r="A367">
        <v>94</v>
      </c>
      <c r="B367" s="1">
        <v>663367</v>
      </c>
    </row>
    <row r="368" spans="1:2">
      <c r="A368">
        <v>94</v>
      </c>
      <c r="B368" s="1">
        <v>663368</v>
      </c>
    </row>
    <row r="369" spans="1:2">
      <c r="A369">
        <v>94</v>
      </c>
      <c r="B369" s="1">
        <v>663369</v>
      </c>
    </row>
    <row r="370" spans="1:2">
      <c r="A370">
        <v>94</v>
      </c>
      <c r="B370" s="1">
        <v>663370</v>
      </c>
    </row>
    <row r="371" spans="1:2">
      <c r="A371">
        <v>94</v>
      </c>
      <c r="B371" s="1">
        <v>663371</v>
      </c>
    </row>
    <row r="372" spans="1:2">
      <c r="A372">
        <v>94</v>
      </c>
      <c r="B372" s="1">
        <v>663372</v>
      </c>
    </row>
    <row r="373" spans="1:2">
      <c r="A373">
        <v>94</v>
      </c>
      <c r="B373" s="1">
        <v>663373</v>
      </c>
    </row>
    <row r="374" spans="1:2">
      <c r="A374">
        <v>94</v>
      </c>
      <c r="B374" s="1">
        <v>663374</v>
      </c>
    </row>
    <row r="375" spans="1:2">
      <c r="A375">
        <v>94</v>
      </c>
      <c r="B375" s="1">
        <v>663375</v>
      </c>
    </row>
    <row r="376" spans="1:2">
      <c r="A376">
        <v>94</v>
      </c>
      <c r="B376" s="1">
        <v>663376</v>
      </c>
    </row>
    <row r="377" spans="1:2">
      <c r="A377">
        <v>94</v>
      </c>
      <c r="B377" s="1">
        <v>663377</v>
      </c>
    </row>
    <row r="378" spans="1:2">
      <c r="A378">
        <v>94</v>
      </c>
      <c r="B378" s="1">
        <v>663378</v>
      </c>
    </row>
    <row r="379" spans="1:2">
      <c r="A379">
        <v>94</v>
      </c>
      <c r="B379" s="1">
        <v>663379</v>
      </c>
    </row>
    <row r="380" spans="1:2">
      <c r="A380">
        <v>94</v>
      </c>
      <c r="B380" s="1">
        <v>663380</v>
      </c>
    </row>
    <row r="381" spans="1:2">
      <c r="A381">
        <v>94</v>
      </c>
      <c r="B381" s="1">
        <v>663381</v>
      </c>
    </row>
    <row r="382" spans="1:2">
      <c r="A382">
        <v>94</v>
      </c>
      <c r="B382" s="1">
        <v>663382</v>
      </c>
    </row>
    <row r="383" spans="1:2">
      <c r="A383">
        <v>94</v>
      </c>
      <c r="B383" s="1">
        <v>663383</v>
      </c>
    </row>
    <row r="384" spans="1:2">
      <c r="A384">
        <v>94</v>
      </c>
      <c r="B384" s="1">
        <v>663384</v>
      </c>
    </row>
    <row r="385" spans="1:2">
      <c r="A385">
        <v>94</v>
      </c>
      <c r="B385" s="1">
        <v>663385</v>
      </c>
    </row>
    <row r="386" spans="1:2">
      <c r="A386">
        <v>94</v>
      </c>
      <c r="B386" s="1">
        <v>663386</v>
      </c>
    </row>
    <row r="387" spans="1:2">
      <c r="A387">
        <v>94</v>
      </c>
      <c r="B387" s="1">
        <v>663387</v>
      </c>
    </row>
    <row r="388" spans="1:2">
      <c r="A388">
        <v>94</v>
      </c>
      <c r="B388" s="1">
        <v>663388</v>
      </c>
    </row>
    <row r="389" spans="1:2">
      <c r="A389">
        <v>94</v>
      </c>
      <c r="B389" s="1">
        <v>663389</v>
      </c>
    </row>
    <row r="390" spans="1:2">
      <c r="A390">
        <v>94</v>
      </c>
      <c r="B390" s="1">
        <v>663390</v>
      </c>
    </row>
    <row r="391" spans="1:2">
      <c r="A391">
        <v>94</v>
      </c>
      <c r="B391" s="1">
        <v>663391</v>
      </c>
    </row>
    <row r="392" spans="1:2">
      <c r="A392">
        <v>94</v>
      </c>
      <c r="B392" s="1">
        <v>663392</v>
      </c>
    </row>
    <row r="393" spans="1:2">
      <c r="A393">
        <v>94</v>
      </c>
      <c r="B393" s="1">
        <v>663393</v>
      </c>
    </row>
    <row r="394" spans="1:2">
      <c r="A394">
        <v>94</v>
      </c>
      <c r="B394" s="1">
        <v>663394</v>
      </c>
    </row>
    <row r="395" spans="1:2">
      <c r="A395">
        <v>94</v>
      </c>
      <c r="B395" s="1">
        <v>663395</v>
      </c>
    </row>
    <row r="396" spans="1:2">
      <c r="A396">
        <v>94</v>
      </c>
      <c r="B396" s="1">
        <v>663396</v>
      </c>
    </row>
    <row r="397" spans="1:2">
      <c r="A397">
        <v>94</v>
      </c>
      <c r="B397" s="1">
        <v>663397</v>
      </c>
    </row>
    <row r="398" spans="1:2">
      <c r="A398">
        <v>94</v>
      </c>
      <c r="B398" s="1">
        <v>663398</v>
      </c>
    </row>
    <row r="399" spans="1:2">
      <c r="A399">
        <v>94</v>
      </c>
      <c r="B399" s="1">
        <v>663399</v>
      </c>
    </row>
    <row r="400" spans="1:2">
      <c r="A400">
        <v>94</v>
      </c>
      <c r="B400" s="1">
        <v>663400</v>
      </c>
    </row>
    <row r="401" spans="1:2">
      <c r="A401">
        <v>94</v>
      </c>
      <c r="B401" s="1">
        <v>663401</v>
      </c>
    </row>
    <row r="402" spans="1:2">
      <c r="A402">
        <v>94</v>
      </c>
      <c r="B402" s="1">
        <v>663402</v>
      </c>
    </row>
    <row r="403" spans="1:2">
      <c r="A403">
        <v>94</v>
      </c>
      <c r="B403" s="1">
        <v>663403</v>
      </c>
    </row>
    <row r="404" spans="1:2">
      <c r="A404">
        <v>94</v>
      </c>
      <c r="B404" s="1">
        <v>663404</v>
      </c>
    </row>
    <row r="405" spans="1:2">
      <c r="A405">
        <v>94</v>
      </c>
      <c r="B405" s="1">
        <v>663405</v>
      </c>
    </row>
    <row r="406" spans="1:2">
      <c r="A406">
        <v>94</v>
      </c>
      <c r="B406" s="1">
        <v>663406</v>
      </c>
    </row>
    <row r="407" spans="1:2">
      <c r="A407">
        <v>94</v>
      </c>
      <c r="B407" s="1">
        <v>663407</v>
      </c>
    </row>
    <row r="408" spans="1:2">
      <c r="A408">
        <v>94</v>
      </c>
      <c r="B408" s="1">
        <v>663408</v>
      </c>
    </row>
    <row r="409" spans="1:2">
      <c r="A409">
        <v>94</v>
      </c>
      <c r="B409" s="1">
        <v>663409</v>
      </c>
    </row>
    <row r="410" spans="1:2">
      <c r="A410">
        <v>94</v>
      </c>
      <c r="B410" s="1">
        <v>663410</v>
      </c>
    </row>
    <row r="411" spans="1:2">
      <c r="A411">
        <v>94</v>
      </c>
      <c r="B411" s="1">
        <v>663411</v>
      </c>
    </row>
    <row r="412" spans="1:2">
      <c r="A412">
        <v>94</v>
      </c>
      <c r="B412" s="1">
        <v>663412</v>
      </c>
    </row>
    <row r="413" spans="1:2">
      <c r="A413">
        <v>94</v>
      </c>
      <c r="B413" s="1">
        <v>663413</v>
      </c>
    </row>
    <row r="414" spans="1:2">
      <c r="A414">
        <v>94</v>
      </c>
      <c r="B414" s="1">
        <v>663414</v>
      </c>
    </row>
    <row r="415" spans="1:2">
      <c r="A415">
        <v>94</v>
      </c>
      <c r="B415" s="1">
        <v>663415</v>
      </c>
    </row>
    <row r="416" spans="1:2">
      <c r="A416">
        <v>94</v>
      </c>
      <c r="B416" s="1">
        <v>663416</v>
      </c>
    </row>
    <row r="417" spans="1:2">
      <c r="A417">
        <v>94</v>
      </c>
      <c r="B417" s="1">
        <v>663417</v>
      </c>
    </row>
    <row r="418" spans="1:2">
      <c r="A418">
        <v>94</v>
      </c>
      <c r="B418" s="1">
        <v>663418</v>
      </c>
    </row>
    <row r="419" spans="1:2">
      <c r="A419">
        <v>94</v>
      </c>
      <c r="B419" s="1">
        <v>663419</v>
      </c>
    </row>
    <row r="420" spans="1:2">
      <c r="A420">
        <v>94</v>
      </c>
      <c r="B420" s="1">
        <v>663420</v>
      </c>
    </row>
    <row r="421" spans="1:2">
      <c r="A421">
        <v>94</v>
      </c>
      <c r="B421" s="1">
        <v>663421</v>
      </c>
    </row>
    <row r="422" spans="1:2">
      <c r="A422">
        <v>94</v>
      </c>
      <c r="B422" s="1">
        <v>663422</v>
      </c>
    </row>
    <row r="423" spans="1:2">
      <c r="A423">
        <v>94</v>
      </c>
      <c r="B423" s="1">
        <v>663423</v>
      </c>
    </row>
    <row r="424" spans="1:2">
      <c r="A424">
        <v>94</v>
      </c>
      <c r="B424" s="1">
        <v>663424</v>
      </c>
    </row>
    <row r="425" spans="1:2">
      <c r="A425">
        <v>94</v>
      </c>
      <c r="B425" s="1">
        <v>663425</v>
      </c>
    </row>
    <row r="426" spans="1:2">
      <c r="A426">
        <v>94</v>
      </c>
      <c r="B426" s="1">
        <v>663426</v>
      </c>
    </row>
    <row r="427" spans="1:2">
      <c r="A427">
        <v>94</v>
      </c>
      <c r="B427" s="1">
        <v>663427</v>
      </c>
    </row>
    <row r="428" spans="1:2">
      <c r="A428">
        <v>94</v>
      </c>
      <c r="B428" s="1">
        <v>663428</v>
      </c>
    </row>
    <row r="429" spans="1:2">
      <c r="A429">
        <v>94</v>
      </c>
      <c r="B429" s="1">
        <v>663429</v>
      </c>
    </row>
    <row r="430" spans="1:2">
      <c r="A430">
        <v>94</v>
      </c>
      <c r="B430" s="1">
        <v>663430</v>
      </c>
    </row>
    <row r="431" spans="1:2">
      <c r="A431">
        <v>94</v>
      </c>
      <c r="B431" s="1">
        <v>663431</v>
      </c>
    </row>
    <row r="432" spans="1:2">
      <c r="A432">
        <v>94</v>
      </c>
      <c r="B432" s="1">
        <v>663432</v>
      </c>
    </row>
    <row r="433" spans="1:2">
      <c r="A433">
        <v>94</v>
      </c>
      <c r="B433" s="1">
        <v>663433</v>
      </c>
    </row>
    <row r="434" spans="1:2">
      <c r="A434">
        <v>94</v>
      </c>
      <c r="B434" s="1">
        <v>663434</v>
      </c>
    </row>
    <row r="435" spans="1:2">
      <c r="A435">
        <v>94</v>
      </c>
      <c r="B435" s="1">
        <v>663435</v>
      </c>
    </row>
    <row r="436" spans="1:2">
      <c r="A436">
        <v>94</v>
      </c>
      <c r="B436" s="1">
        <v>663436</v>
      </c>
    </row>
    <row r="437" spans="1:2">
      <c r="A437">
        <v>94</v>
      </c>
      <c r="B437" s="1">
        <v>663437</v>
      </c>
    </row>
    <row r="438" spans="1:2">
      <c r="A438">
        <v>94</v>
      </c>
      <c r="B438" s="1">
        <v>663438</v>
      </c>
    </row>
    <row r="439" spans="1:2">
      <c r="A439">
        <v>94</v>
      </c>
      <c r="B439" s="1">
        <v>663439</v>
      </c>
    </row>
    <row r="440" spans="1:2">
      <c r="A440">
        <v>94</v>
      </c>
      <c r="B440" s="1">
        <v>663440</v>
      </c>
    </row>
    <row r="441" spans="1:2">
      <c r="A441">
        <v>94</v>
      </c>
      <c r="B441" s="1">
        <v>663441</v>
      </c>
    </row>
    <row r="442" spans="1:2">
      <c r="A442">
        <v>94</v>
      </c>
      <c r="B442" s="1">
        <v>663442</v>
      </c>
    </row>
    <row r="443" spans="1:2">
      <c r="A443">
        <v>94</v>
      </c>
      <c r="B443" s="1">
        <v>663443</v>
      </c>
    </row>
    <row r="444" spans="1:2">
      <c r="A444">
        <v>94</v>
      </c>
      <c r="B444" s="1">
        <v>663444</v>
      </c>
    </row>
    <row r="445" spans="1:2">
      <c r="A445">
        <v>94</v>
      </c>
      <c r="B445" s="1">
        <v>663445</v>
      </c>
    </row>
    <row r="446" spans="1:2">
      <c r="A446">
        <v>94</v>
      </c>
      <c r="B446" s="1">
        <v>663446</v>
      </c>
    </row>
    <row r="447" spans="1:2">
      <c r="A447">
        <v>94</v>
      </c>
      <c r="B447" s="1">
        <v>663447</v>
      </c>
    </row>
    <row r="448" spans="1:2">
      <c r="A448">
        <v>94</v>
      </c>
      <c r="B448" s="1">
        <v>663448</v>
      </c>
    </row>
    <row r="449" spans="1:2">
      <c r="A449">
        <v>94</v>
      </c>
      <c r="B449" s="1">
        <v>663449</v>
      </c>
    </row>
    <row r="450" spans="1:2">
      <c r="A450">
        <v>94</v>
      </c>
      <c r="B450" s="1">
        <v>663450</v>
      </c>
    </row>
    <row r="451" spans="1:2">
      <c r="A451">
        <v>94</v>
      </c>
      <c r="B451" s="1">
        <v>663451</v>
      </c>
    </row>
    <row r="452" spans="1:2">
      <c r="A452">
        <v>94</v>
      </c>
      <c r="B452" s="1">
        <v>663452</v>
      </c>
    </row>
    <row r="453" spans="1:2">
      <c r="A453">
        <v>94</v>
      </c>
      <c r="B453" s="1">
        <v>663453</v>
      </c>
    </row>
    <row r="454" spans="1:2">
      <c r="A454">
        <v>94</v>
      </c>
      <c r="B454" s="1">
        <v>663454</v>
      </c>
    </row>
    <row r="455" spans="1:2">
      <c r="A455">
        <v>94</v>
      </c>
      <c r="B455" s="1">
        <v>663455</v>
      </c>
    </row>
    <row r="456" spans="1:2">
      <c r="A456">
        <v>94</v>
      </c>
      <c r="B456" s="1">
        <v>663456</v>
      </c>
    </row>
    <row r="457" spans="1:2">
      <c r="A457">
        <v>94</v>
      </c>
      <c r="B457" s="1">
        <v>663457</v>
      </c>
    </row>
    <row r="458" spans="1:2">
      <c r="A458">
        <v>94</v>
      </c>
      <c r="B458" s="1">
        <v>663458</v>
      </c>
    </row>
    <row r="459" spans="1:2">
      <c r="A459">
        <v>94</v>
      </c>
      <c r="B459" s="1">
        <v>663459</v>
      </c>
    </row>
    <row r="460" spans="1:2">
      <c r="A460">
        <v>94</v>
      </c>
      <c r="B460" s="1">
        <v>663460</v>
      </c>
    </row>
    <row r="461" spans="1:2">
      <c r="A461">
        <v>94</v>
      </c>
      <c r="B461" s="1">
        <v>663461</v>
      </c>
    </row>
    <row r="462" spans="1:2">
      <c r="A462">
        <v>94</v>
      </c>
      <c r="B462" s="1">
        <v>663462</v>
      </c>
    </row>
    <row r="463" spans="1:2">
      <c r="A463">
        <v>94</v>
      </c>
      <c r="B463" s="1">
        <v>663463</v>
      </c>
    </row>
    <row r="464" spans="1:2">
      <c r="A464">
        <v>94</v>
      </c>
      <c r="B464" s="1">
        <v>663464</v>
      </c>
    </row>
    <row r="465" spans="1:2">
      <c r="A465">
        <v>94</v>
      </c>
      <c r="B465" s="1">
        <v>663465</v>
      </c>
    </row>
    <row r="466" spans="1:2">
      <c r="A466">
        <v>94</v>
      </c>
      <c r="B466" s="1">
        <v>663466</v>
      </c>
    </row>
    <row r="467" spans="1:2">
      <c r="A467">
        <v>94</v>
      </c>
      <c r="B467" s="1">
        <v>663467</v>
      </c>
    </row>
    <row r="468" spans="1:2">
      <c r="A468">
        <v>94</v>
      </c>
      <c r="B468" s="1">
        <v>663468</v>
      </c>
    </row>
    <row r="469" spans="1:2">
      <c r="A469">
        <v>94</v>
      </c>
      <c r="B469" s="1">
        <v>663469</v>
      </c>
    </row>
    <row r="470" spans="1:2">
      <c r="A470">
        <v>94</v>
      </c>
      <c r="B470" s="1">
        <v>663470</v>
      </c>
    </row>
    <row r="471" spans="1:2">
      <c r="A471">
        <v>94</v>
      </c>
      <c r="B471" s="1">
        <v>663471</v>
      </c>
    </row>
    <row r="472" spans="1:2">
      <c r="A472">
        <v>94</v>
      </c>
      <c r="B472" s="1">
        <v>663472</v>
      </c>
    </row>
    <row r="473" spans="1:2">
      <c r="A473">
        <v>94</v>
      </c>
      <c r="B473" s="1">
        <v>663473</v>
      </c>
    </row>
    <row r="474" spans="1:2">
      <c r="A474">
        <v>94</v>
      </c>
      <c r="B474" s="1">
        <v>663474</v>
      </c>
    </row>
    <row r="475" spans="1:2">
      <c r="A475">
        <v>94</v>
      </c>
      <c r="B475" s="1">
        <v>663475</v>
      </c>
    </row>
    <row r="476" spans="1:2">
      <c r="A476">
        <v>94</v>
      </c>
      <c r="B476" s="1">
        <v>663476</v>
      </c>
    </row>
    <row r="477" spans="1:2">
      <c r="A477">
        <v>94</v>
      </c>
      <c r="B477" s="1">
        <v>663477</v>
      </c>
    </row>
    <row r="478" spans="1:2">
      <c r="A478">
        <v>94</v>
      </c>
      <c r="B478" s="1">
        <v>663478</v>
      </c>
    </row>
    <row r="479" spans="1:2">
      <c r="A479">
        <v>94</v>
      </c>
      <c r="B479" s="1">
        <v>663479</v>
      </c>
    </row>
    <row r="480" spans="1:2">
      <c r="A480">
        <v>94</v>
      </c>
      <c r="B480" s="1">
        <v>663480</v>
      </c>
    </row>
    <row r="481" spans="1:2">
      <c r="A481">
        <v>94</v>
      </c>
      <c r="B481" s="1">
        <v>663481</v>
      </c>
    </row>
    <row r="482" spans="1:2">
      <c r="A482">
        <v>94</v>
      </c>
      <c r="B482" s="1">
        <v>663482</v>
      </c>
    </row>
    <row r="483" spans="1:2">
      <c r="A483">
        <v>94</v>
      </c>
      <c r="B483" s="1">
        <v>663483</v>
      </c>
    </row>
    <row r="484" spans="1:2">
      <c r="A484">
        <v>94</v>
      </c>
      <c r="B484" s="1">
        <v>663484</v>
      </c>
    </row>
    <row r="485" spans="1:2">
      <c r="A485">
        <v>94</v>
      </c>
      <c r="B485" s="1">
        <v>663485</v>
      </c>
    </row>
    <row r="486" spans="1:2">
      <c r="A486">
        <v>94</v>
      </c>
      <c r="B486" s="1">
        <v>663486</v>
      </c>
    </row>
    <row r="487" spans="1:2">
      <c r="A487">
        <v>94</v>
      </c>
      <c r="B487" s="1">
        <v>663487</v>
      </c>
    </row>
    <row r="488" spans="1:2">
      <c r="A488">
        <v>94</v>
      </c>
      <c r="B488" s="1">
        <v>663488</v>
      </c>
    </row>
    <row r="489" spans="1:2">
      <c r="A489">
        <v>94</v>
      </c>
      <c r="B489" s="1">
        <v>663489</v>
      </c>
    </row>
    <row r="490" spans="1:2">
      <c r="A490">
        <v>94</v>
      </c>
      <c r="B490" s="1">
        <v>663490</v>
      </c>
    </row>
    <row r="491" spans="1:2">
      <c r="A491">
        <v>94</v>
      </c>
      <c r="B491" s="1">
        <v>663491</v>
      </c>
    </row>
    <row r="492" spans="1:2">
      <c r="A492">
        <v>94</v>
      </c>
      <c r="B492" s="1">
        <v>663492</v>
      </c>
    </row>
    <row r="493" spans="1:2">
      <c r="A493">
        <v>94</v>
      </c>
      <c r="B493" s="1">
        <v>663493</v>
      </c>
    </row>
    <row r="494" spans="1:2">
      <c r="A494">
        <v>94</v>
      </c>
      <c r="B494" s="1">
        <v>663494</v>
      </c>
    </row>
    <row r="495" spans="1:2">
      <c r="A495">
        <v>94</v>
      </c>
      <c r="B495" s="1">
        <v>663495</v>
      </c>
    </row>
    <row r="496" spans="1:2">
      <c r="A496">
        <v>94</v>
      </c>
      <c r="B496" s="1">
        <v>663496</v>
      </c>
    </row>
    <row r="497" spans="1:2">
      <c r="A497">
        <v>94</v>
      </c>
      <c r="B497" s="1">
        <v>663497</v>
      </c>
    </row>
    <row r="498" spans="1:2">
      <c r="A498">
        <v>94</v>
      </c>
      <c r="B498" s="1">
        <v>663498</v>
      </c>
    </row>
    <row r="499" spans="1:2">
      <c r="A499">
        <v>94</v>
      </c>
      <c r="B499" s="1">
        <v>663499</v>
      </c>
    </row>
    <row r="500" spans="1:2">
      <c r="A500">
        <v>94</v>
      </c>
      <c r="B500" s="1">
        <v>663500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config</vt:lpstr>
      <vt:lpstr>咪咕阅读券码</vt:lpstr>
      <vt:lpstr>PPTV券码</vt:lpstr>
      <vt:lpstr>河马牙医洗牙券码</vt:lpstr>
      <vt:lpstr>车点点券码</vt:lpstr>
      <vt:lpstr>来人到家券码</vt:lpstr>
      <vt:lpstr>跨境通券码</vt:lpstr>
      <vt:lpstr>控糖大礼包券码</vt:lpstr>
      <vt:lpstr>控压大礼包券码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李琪</dc:creator>
  <cp:lastModifiedBy>庞木华</cp:lastModifiedBy>
  <cp:revision>1</cp:revision>
  <dcterms:created xsi:type="dcterms:W3CDTF">2016-12-16T07:08:00Z</dcterms:created>
  <cp:lastPrinted>2017-06-14T02:24:00Z</cp:lastPrinted>
  <dcterms:modified xsi:type="dcterms:W3CDTF">2017-08-18T07:51:36Z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