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Liza\Documents\emilia\topic model\"/>
    </mc:Choice>
  </mc:AlternateContent>
  <xr:revisionPtr revIDLastSave="0" documentId="13_ncr:1_{8A256D87-E0E1-4543-877A-765C1E028F6F}" xr6:coauthVersionLast="47" xr6:coauthVersionMax="47" xr10:uidLastSave="{00000000-0000-0000-0000-000000000000}"/>
  <bookViews>
    <workbookView xWindow="-108" yWindow="-108" windowWidth="23256" windowHeight="12456" xr2:uid="{32F85ED4-17F0-4E27-A7FE-9B8E2AAB8D4A}"/>
  </bookViews>
  <sheets>
    <sheet name="KP_result_chart" sheetId="1" r:id="rId1"/>
    <sheet name="dataset_topic" sheetId="2" r:id="rId2"/>
  </sheets>
  <calcPr calcId="0"/>
</workbook>
</file>

<file path=xl/sharedStrings.xml><?xml version="1.0" encoding="utf-8"?>
<sst xmlns="http://schemas.openxmlformats.org/spreadsheetml/2006/main" count="7369" uniqueCount="7357">
  <si>
    <t>label</t>
  </si>
  <si>
    <t>count</t>
  </si>
  <si>
    <t>Self-Care and Personal Development</t>
  </si>
  <si>
    <t>Overthinking and Emotional Conditions</t>
  </si>
  <si>
    <t>Relationships and Social</t>
  </si>
  <si>
    <t>Profesional Help</t>
  </si>
  <si>
    <t xml:space="preserve">Academic Stress and Career </t>
  </si>
  <si>
    <t>Life Style and Health</t>
  </si>
  <si>
    <t>Trauma and Negative Experiences</t>
  </si>
  <si>
    <t>Self-Harm</t>
  </si>
  <si>
    <t>Financial</t>
  </si>
  <si>
    <t>Others</t>
  </si>
  <si>
    <t>filename,question,answer,label</t>
  </si>
  <si>
    <t>A1_GPT_EmotionalFirstAid1-23-45.json,Bagaimana cara berhenti menyalahkan diri sendiri atas semua hal?,"Mulailah memetakan fakta: apa yang benar-benar di bawah kendalimu dan apa yang tidak. Tanggung jawab realistis membuatmu bisa berkata, ""Ini porsiku, sisanya bukan,"" lalu lepaskan beban ekstra itu. Setelah itu beri dirimu afirmasi bahwa manusia wajar berbuat salah. Pendekatan ini sejalan dengan konsep self-compassion dari Kristin Neff.",Self-Care dan Pengembangan Diri</t>
  </si>
  <si>
    <t>A1_GPT_EmotionalFirstAid1-23-45.json,"Kenapa, ya, aku jadi menjauh dari teman setelah melakukan kesalahan?","Perasaan bersalah yang belum diproses menimbulkan kecemasan setiap kali bertemu mereka, sehingga otakmu memilih menghindar demi rasa aman semu. Akui kesalahanmu secara terbuka, sampaikan maaf yang tulus, lalu ajak mereka menyusun langkah perbaikan bersama agar koneksi pulih.",Relasi dan Sosial</t>
  </si>
  <si>
    <t>A1_GPT_EmotionalFirstAid1-23-45.json,Seperti apa contoh permintaan maaf yang efektif?,"Pertama, rangkum inti peristiwa: ""Aku sadar kemarin membatalkan janji tanpa kabar."" Kedua, ucapkan maaf spesifik: ""Maaf sudah membuatmu menunggu."" Ketiga, komitmen: ""Mulai sekarang aku akan selalu mengabari setidaknya sehari sebelumnya."" Tambahkan tindakan nyataâ€”misalnya menandai kalender bersama. Formula ini dipopulerkan Guy Winch.",Relasi dan Sosial</t>
  </si>
  <si>
    <t>A1_GPT_EmotionalFirstAid1-23-45.json,Kenapa aku perlu memaafkan diriku sebelum orang lain?,"Self-forgiveness memutus siklus rasa bersalah internal yang menyabotase kepercayaan dirimu. Setelah mengampuni diri, kamu lebih tenang sehingga permintaan maaf eksternal terdengar tulus. Robert Enright, pelopor terapi pengampunan, menekankan bahwa maaf pada diri sendiri meningkatkan regulasi emosi.",Self-Care dan Pengembangan Diri</t>
  </si>
  <si>
    <t>A1_GPT_EmotionalFirstAid1-23-45.json,Langkah pertama menata ulang hidup setelah kesalahan apa?,"Mulailah dari hal simpel: tidur cukup, rutinitas harian yang teratur, dan satu tujuan kecil yang bisa kamu capai minggu ini. Perubahan kecil memberi sinyal pada otak bahwa kamu bergerak maju, sehingga rasa bersalah makin mengecil.",Self-Care dan Pengembangan Diri</t>
  </si>
  <si>
    <t>A1_GPT_EmotionalFirstAid1-23-45.json,Apa sebenarnya rumination itu?,"Rumination adalah kebiasaan ""mengunyah"" pikiran yang sama berulang-ulang sampai menimbulkan stres tambahanâ€”seperti menonton ulang film sedih tanpa tombol berhenti. George Slavich menyebutnya cognitive looping yang menghambat informasi baru masuk.",Overthinking dan Kondisi Emosional</t>
  </si>
  <si>
    <t>A1_GPT_EmotionalFirstAid1-23-45.json,Mengapa memikirkannya terus malah bikin sedih makin berat?,"Setiap kali memori negatif diputar, jalur emosi di otak diaktifkan lagi</t>
  </si>
  <si>
    <t xml:space="preserve"> kortisol naik, mood merosot. Hentikan dengan teknik groundingâ€”ajak pancaindra merasakan hal di sekitar agar jalur baru terbentuk.",Overthinking dan Kondisi Emosional</t>
  </si>
  <si>
    <t>A1_GPT_EmotionalFirstAid1-23-45.json,Bagaimana caranya melihat masalah dari sudut pandang lain?,"Tulis masalah di kertas, lalu pura-pura kamu adalah sahabatmu yang memberi nasihat. Jarak psikologis kecil ini membantu prefrontal cortex menilai lebih objektif, demikian menurut Ethan Kross.",Self-Care dan Pengembangan Diri</t>
  </si>
  <si>
    <t>A1_GPT_EmotionalFirstAid1-23-45.json,Apa itu memvalidasi pikiran sendiri?,"Cek data yang mendukung dan yang menolak keyakinanmu. Jika kalimat ""Aku pasti gagal"" tidak punya bukti kuat, ubah jadi versi lebih realistis. Latihan ini menyehatkan dialog internal.",Self-Care dan Pengembangan Diri</t>
  </si>
  <si>
    <t>A1_GPT_EmotionalFirstAid1-23-45.json,Apakah distraksi berarti lari dari masalah?,Bukan. Distraksi adalah jeda terencana agar emosimu reda sebelum analisis rasional dilakukanâ€”ibarat menepi saat rem mobil panas lalu berkendara lagi ketika aman.,Self-Care dan Pengembangan Diri</t>
  </si>
  <si>
    <t>A1_GPT_EmotionalFirstAid1-23-45.json,Bagaimana tetap dekat dengan teman ketika pikiranku penuh masalah?,Jadwalkan quality time singkat tanpa membahas masalahmu. Fokus mendengar kabar mereka selama 15 menit. Aktivitas ini memecah pola pikir berulang dan menjaga ikatan sosial.,Relasi dan Sosial</t>
  </si>
  <si>
    <t>A1_GPT_EmotionalFirstAid1-23-45.json,Kenapa aku mudah marah saat overthinking?,"Emosi negatifmu sudah ""dipompa"" sebelumnya</t>
  </si>
  <si>
    <t xml:space="preserve"> sedikit pemicu langsung menyala. Cobalah teknik napas 4-7-8 untuk menurunkan respons fisiologis marah dengan cepat.",Overthinking dan Kondisi Emosional</t>
  </si>
  <si>
    <t>A1_GPT_EmotionalFirstAid1-23-45.json,Contoh reframe kemarahan ketika proyek gagal apa?,"Alih-alih berpikir ""Timku tidak becus"", coba ""Kita semua masih belajarâ€”apa yang bisa ditingkatkan?"". Pergeseran fokus dari menyalahkan ke perbaikan menurunkan tensi konflik.",Overthinking dan Kondisi Emosional</t>
  </si>
  <si>
    <t>A1_GPT_EmotionalFirstAid1-23-45.json,Bagaimana tidak melampiaskan stres ke teman?,"Buat aturan: saat emosi di atas 7/10, tunda obrolan penting. Tuliskan dulu perasaan di jurnal, baru hubungi teman. Cara ini menurunkan risiko kata-kata impulsif.",Overthinking dan Kondisi Emosional</t>
  </si>
  <si>
    <t>A1_GPT_EmotionalFirstAid1-23-45.json,Kenapa kegagalan terasa seperti penyakit emosional?,"Kegagalan mengganggu self-esteem, mirip flu yang melemahkan imunitas fisik. Tanpa perawatan (dukungan dan rencana baru), ia bisa berkembang jadi ""pneumonia"" psikis berupa keputusasaan.",Self-Care dan Pengembangan Diri</t>
  </si>
  <si>
    <t>A1_GPT_EmotionalFirstAid1-23-45.json,Bagaimana membangun kembali harga diri setelah gagal?,Mulai dari kemenangan mikroâ€”tugas 5-10 menit tiap hari. Albert Bandura menyebutnya mastery experience yang perlahan memperbaiki citra diri.,Self-Care dan Pengembangan Diri</t>
  </si>
  <si>
    <t>A1_GPT_EmotionalFirstAid1-23-45.json,Kenapa aku malas mencoba lagi setelah jatuh?,"Kegagalan menciptakan ilusi ""hasilnya pasti sama"". Tulis dua alternatif strategi konkret</t>
  </si>
  <si>
    <t xml:space="preserve"> fakta baru ini mematahkan ilusi dan memancing aksi.",Self-Care dan Pengembangan Diri</t>
  </si>
  <si>
    <t>A1_GPT_EmotionalFirstAid1-23-45.json,Bagaimana cara efektif meminta bantuan?,"Ungkap kebutuhan spesifik: ""Aku butuh teman brainstorming 30 menit soal rencana ulang."" Riset Heidi Grant Halvorson menunjukkan permintaan rinci lebih sering dipenuhi.",Relasi dan Sosial</t>
  </si>
  <si>
    <t>A1_GPT_EmotionalFirstAid1-23-45.json,Apa saja contoh faktor yang bisa kukendalikan?,"Jumlah waktu belajar harian, mentor yang dihubungi, dan target mingguanâ€”semua di tanganmu. Mengutak-atik hal ini lebih efektif ketimbang meratapi penilaian orang.",Self-Care dan Pengembangan Diri</t>
  </si>
  <si>
    <t>A1_GPT_EmotionalFirstAid1-23-45.json,Bagaimana memecah tujuan besar agar realistis?,"Gunakan metode SMART-ER (Specific, Measurable, Achievable, Relevant, Time-bound, Evaluated, Rewarded). Setiap sub-target punya tenggat dan hadiah kecil ketika tercapai.",Self-Care dan Pengembangan Diri</t>
  </si>
  <si>
    <t>A1_GPT_EmotionalFirstAid1-23-45.json,Kenapa tertawa membantu setelah gagal?,Tawa menurunkan hormon stres dan mengaktifkan sistem dopamin reward. Viktor Frankl bahkan memasukkan humor sebagai strategi bertahan mental.,Self-Care dan Pengembangan Diri</t>
  </si>
  <si>
    <t>A1_GPT_EmotionalFirstAid1-23-45.json,Latihan praktis apa untuk mengalihkan tekanan?,"Coba teknik 5-4-3-2-1: sebut 5 hal yang terlihat, 4 yang dirasa, 3 yang didengar, 2 yang tercium, 1 sensasi di tubuh. Fokus bergeser dari evaluasi diri ke pengalaman indrawi.",Self-Care dan Pengembangan Diri</t>
  </si>
  <si>
    <t>A1_GPT_EmotionalFirstAid1-23-45.json,Bagaimana medsos merusak kepercayaan diri?,Feed penuh highlight hidup orang lain memicu social comparisonâ€”teori Leon Festingerâ€”membuatmu menilai diri dengan standar tak realistis. Batasi waktu scroll atau kurasi akun yang sehat.,Self-Care dan Pengembangan Diri</t>
  </si>
  <si>
    <t>A1_GPT_EmotionalFirstAid1-23-45.json,Tips menanggapi kritik tanpa baper?,"Pisahkan pesan dan nada. Ambil inti yang berguna, abaikan sisanya. Ucap ""terima kasih masukannya"", lalu cek relevansinya. Teknik ini disebut decentering dalam Cognitive Behavioral Therapy.",Self-Care dan Pengembangan Diri</t>
  </si>
  <si>
    <t>A1_GPT_EmotionalFirstAid1-23-45.json,Bagaimana menikmati pujian tanpa jadi sombong?,"Terima dengan kalimat sederhana ""Terima kasih, aku menghargainya."" Akui kontribusi orang lain jika ada. Ini menjaga keseimbangan apresiasiâ€“kerendahan hati.",Self-Care dan Pengembangan Diri</t>
  </si>
  <si>
    <t>A1_GPT_EmotionalFirstAid1-23-45.json,Langkah awal supaya merasa lebih berdaya apa?,"Buat ""daftar keberanian""â€”tiga situasi kecil di mana kamu akan berkata ""tidak"" minggu ini. Praktik kecil melatih otot asertivitas.",Self-Care dan Pengembangan Diri</t>
  </si>
  <si>
    <t>A1_GPT_EmotionalFirstAid1-23-45.json,Contoh kalimat asertif saat menolak ajakan?,"""Terima kasih sudah mengajak, tapi aku perlu istirahat malam ini."" Singkat, jelas, sopan, tanpa alasan bertele-tele.",Self-Care dan Pengembangan Diri</t>
  </si>
  <si>
    <t>A1_GPT_EmotionalFirstAid1-23-45.json,Latihan apa yang efektif meningkatkan self-control?,"Meditasi mindfulness 10 menit per hari terbukti mempertebal gray matter di prefrontal cortex, menurut penelitian Sara Lazar.",Self-Care dan Pengembangan Diri</t>
  </si>
  <si>
    <t>A1_GPT_EmotionalFirstAid1-23-45.json,Kenapa bahaya mendiagnosis diri lewat internet?,Kita cenderung menemukan apa yang ingin kita temukan (confirmation bias). Salah diagnosis membuat strategi penanganan keliru dan menunda pertolongan profesional.,Bantuan Profesional</t>
  </si>
  <si>
    <t>A1_GPT_EmotionalFirstAid1-23-45.json,Bagaimana caranya meminta validasi profesional?,"Catat gejala, durasi, dan pemicu sebelum konsultasi. Informasi terstruktur memudahkan psikolog menilai secara akurat.",Bantuan Profesional</t>
  </si>
  <si>
    <t>A1_GPT_EmotionalFirstAid1-23-45.json,Apa langkah pertama saat semuanya terasa terlalu berat?,"Tarik napas dalam, akui ""Aku memang kewalahan"", lalu pilih satu tugas paling kecil untuk diselesaikan. Kejelasan satu langkah mengurangi rasa chaos.",Self-Care dan Pengembangan Diri</t>
  </si>
  <si>
    <t>A1_GPT_EmotionalFirstAid1-23-45.json,Tanda-tanda aku butuh konseling?,"Jika gangguan tidur, makan, atau fungsi harian bertahan lebih dari dua minggu, itu sinyal kuat mencari bantuan, menurut pedoman DSM-5.",Bantuan Profesional</t>
  </si>
  <si>
    <t>A1_GPT_EmotionalFirstAid1-23-45.json,Bagaimana bedakan curhat tulus dan sekadar cari perhatian?,"Fokus pada tujuan: bila ingin didengar dan mencari solusi, itu valid. Jika hanya mengulang cerita tanpa keinginan berubah, pertimbangkan berbicara dengan profesional.",Relasi dan Sosial</t>
  </si>
  <si>
    <t>A1_GPT_EmotionalFirstAid1-23-45.json,Cara tetap humble tapi percaya diri?,"Rayakan kemajuan, bukan hanya hasil akhir. Sadar bahwa keberhasilan adalah kombinasi usaha diri dan dukungan lingkunganâ€”pesan yang sering diangkat Michael Sandel.",Self-Care dan Pengembangan Diri</t>
  </si>
  <si>
    <t>A1_GPT_EmotionalFirstAid1-23-45.json,Bagaimana menjadikan kegagalan sebagai guru?,"Setelah gagal, tulis maksimal tiga pelajaran penting. Kebiasaan reflection log membuat otak mengaitkan kegagalan dengan pembelajaran, bukan rasa malu.",Self-Care dan Pengembangan Diri</t>
  </si>
  <si>
    <t>A1_GPT_EmotionalFirstAid1-23-45.json,Mengapa sukses tidak selalu wajib?,"Tujuan hidup bisa berupa pertumbuhan, relasi, dan kontribusiâ€”tak selalu terwakili angka sukses konvensional. Carol Dweck menekankan pentingnya growth mindset.",Self-Care dan Pengembangan Diri</t>
  </si>
  <si>
    <t>A1_GPT_EmotionalFirstAid1-23-45.json,Kenapa sukses terasa lebih nikmat setelah jatuh?,"Kontras pengalaman memicu pelepasan dopamin lebih besar saat target tercapai, membuat kemenangan terasa benar-benar earned.",Self-Care dan Pengembangan Diri</t>
  </si>
  <si>
    <t>A1_GPT_EmotionalFirstAid1-23-45.json,Bagaimana langkah pertama berbelas kasih pada diri?,"Gunakan tiga komponen Kristin Neff: mindfulness (sadari rasa sakit), common humanity (ingat orang lain juga pernah gagal), dan kindness (beri kata-kata lembut). Lima menit latihan sudah cukup.",Self-Care dan Pengembangan Diri</t>
  </si>
  <si>
    <t>A1_GPT_EmotionalFirstAid1-23-45.json,Apa tanda bandwidth kognitifku tersedot rumination?,"Kamu membaca satu halaman buku tapi tak ingat isinya, atau sering lupa menaruh barang. Itu sinyal pikiran repetitif mengambil ruang fokus.",Overthinking dan Kondisi Emosional</t>
  </si>
  <si>
    <t>A1_GPT_EmotionalFirstAid1-23-45.json,"Bagaimana keluar dari ""kotak tak terlihat"" setelah gagal?",Ubah lingkungan kecilâ€”coba workspace baru atau temui mentor berbeda. Stimulus baru memicu ide segar dan membantu membongkar kotak mental.,Self-Care dan Pengembangan Diri</t>
  </si>
  <si>
    <t>A1_GPT_EmotionalFirstAid1-23-45.json,Bagaimana menghentikan drama internal?,"Coba ""time-box worry"": beri 10 menit khusus untuk khawatir, lalu alihkan diri ke aktivitas fisik. Batas waktu membuat pikiran tak terus melebar.",Overthinking dan Kondisi Emosional</t>
  </si>
  <si>
    <t>A1_GPT_EmotionalFirstAid1-23-45.json,Cara minta maaf ke teman yang sudah lama diabaikan?,"Kirim pesan lebih dulu mengakui jarak, ajak bertemu, lalu gunakan formula maaf tiga langkahâ€”ringkas peristiwa, ucap maaf tulus, dan tawarkan komitmen perubahan.",Relasi dan Sosial</t>
  </si>
  <si>
    <t>A1_GPT_EmotionalFirstAid1-23-45.json,Kenapa self-esteem disebut pusat pertahanan emosional?,"Persepsi dirimu menentukan cara menilai ancaman psikologis. Self-esteem kuat ibarat antibodi</t>
  </si>
  <si>
    <t xml:space="preserve"> self-esteem lemah membuat stres gampang ""menginfeksi"", jelas Roy Baumeister.",Self-Care dan Pengembangan Diri</t>
  </si>
  <si>
    <t>A1_GPT_EmotionalFirstAid1-23-45.json,Apa manfaat menunjukkan diri berharga ke publik?,Orang lain akan menyesuaikan caranya memperlakukanmu. Konsistensi menghargai diri membuat batasanmu lebih dihormati.,Self-Care dan Pengembangan Diri</t>
  </si>
  <si>
    <t>A1_GPT_EmotionalFirstAid1-23-45.json,Bagaimana melihat pujian tanpa beban performa?,"Sadari bahwa pujian kadang merefleksikan kebutuhan pemberi untuk mengekspresikan apresiasi. Dengan memahami ini, kamu menerima pujian tanpa terjebak perfeksionisme.",Self-Care dan Pengembangan Diri</t>
  </si>
  <si>
    <t>A1_GPT_EmotionalFirstAid1-23-45.json,Bagaimana merespons pujian yang terasa lebay?,"Balas, ""Senang itu bermanfaat buatmu, terima kasih,"" lalu alihkan percakapan ke proses, bukan sosokmu. Cara ini meredam rasa canggung.",Relasi dan Sosial</t>
  </si>
  <si>
    <t>A1_GPT_EmotionalFirstAid1-23-45.json,Bagaimana belajar kendali diri dari orang lain?,"Cari role model yang pernah menghadapi situasi serupa, pelajari strateginya, lalu adaptasi. Observational learning ala Albert Bandura efektif dan hemat waktu.",Self-Care dan Pengembangan Diri</t>
  </si>
  <si>
    <t>A1_GPT_EmotionalFirstAid1-23-45.json,Kenapa penting memasang deadline konkret?,Deadline mengaktifkan sense of urgency tanpa panik. Hukum Parkinson mengatakan pekerjaan mengembang sesuai waktu tersedia</t>
  </si>
  <si>
    <t xml:space="preserve"> tenggat mencegah itu.,Self-Care dan Pengembangan Diri</t>
  </si>
  <si>
    <t>A1_GPT_EmotionalFirstAid1-23-45.json,"Bagaimana menyiapkan ""plan B""?","Sebelum mulai, tulis potensi hambatanâ€”misalnya kehabisan danaâ€”dan skenario solusi. Mental rehearsal ini menurunkan kecemasan, kata Gabriele Oettingen.",Overthinking dan Kondisi Emosional</t>
  </si>
  <si>
    <t>A1_GPT_EmotionalFirstAid1-23-45.json,Mengapa mengambil tanggung jawab membantu pulih dari kegagalan?,"Tanggung jawab memulihkan rasa kontrol. Ketika merasa memegang kendali, otak berhenti memposisikan diri sebagai korban dan mulai merancang aksi baru.",Self-Care dan Pengembangan Diri</t>
  </si>
  <si>
    <t>A1_GPT_PsikologiKepribadian102-118_50.json,"Kak, apa artinya kepribadian cuma terlihat lewat hubungan sosial?","Artinya, siapa dirimu benarâ€‘benar tampak ketika kamu berinteraksiâ€”cara berbicara, memberi dukungan, atau merespons konflik. Jadi, memperbaiki relasi otomatis memperkaya kepribadianmu.",Relasi dan Sosial</t>
  </si>
  <si>
    <t>A1_GPT_PsikologiKepribadian102-118_50.json,"Kalau begitu, seberapa besar pengaruh lingkunganku terhadap kesehatan mentalku?","Sangat besar. Lingkungan yang suportif ibarat udara segar bagi pikiran: menurunkan stres, menumbuhkan rasa aman, dan mempercepat pemulihan emosi.",Relasi dan Sosial</t>
  </si>
  <si>
    <t>A1_GPT_PsikologiKepribadian102-118_50.json,Aku merasa kesepian di SMP dulu. Apa dampaknya sekarang?,"Pengalaman praâ€‘remaja membentuk cara percayamu pada teman. Jika ada luka, kamu bisa menyembuhkannya dengan membangun keintiman hangat di relasi dewasaâ€”tidak pernah terlambat!",Relasi dan Sosial</t>
  </si>
  <si>
    <t>A1_GPT_PsikologiKepribadian102-118_50.json,Apakah teori ini relevan bagi orang yang juga merasa terasing?,Justru sangat relevan</t>
  </si>
  <si>
    <t xml:space="preserve"> Sullivan menunjukkan kesendirian dapat dipahami dan diatasi dengan relasi suportif. Kamu tidak sendiri dalam perasaan itu.,Relasi dan Sosial</t>
  </si>
  <si>
    <t>A1_GPT_PsikologiKepribadian102-118_50.json,Apa bedanya teori ini dengan konsep idâ€‘egoâ€‘superego Freud?,"Freud fokus struktur batin</t>
  </si>
  <si>
    <t xml:space="preserve"> Sullivan fokus pola hubungan. Jadi, jika Freud bertanya â€˜apa yang terjadi di dalam dirimuâ€™, Sullivan bertanya â€˜apa yang terjadi di antara kitaâ€™.",Relasi dan Sosial</t>
  </si>
  <si>
    <t>A1_GPT_PsikologiKepribadian102-118_50.json,Kenapa kebiasaan ngemil bisa sulit diubah?,"Karena ia sudah menjadi dinamismeâ€”pola otomatis pemecah tegangan. Menggantinya perlu pola baru, seperti minum air hangat saat stres.",Gaya Hidup dan Kesehatan</t>
  </si>
  <si>
    <t>A1_GPT_PsikologiKepribadian102-118_50.json,Aku sering merasa â€˜haus pelukanâ€™. Apakah itu kebutuhan interpersonal?,Benar. Sentuhan hangat meredakan tegangan emosional. Cobalah minta pelukan 20 detik dari orang terpercayaâ€”hormon oksitosin membantu menenangkan.,Relasi dan Sosial</t>
  </si>
  <si>
    <t>A1_GPT_PsikologiKepribadian102-118_50.json,Bagaimana mencegah diriku jadi apatis ketika terus kecewa?,"Akui rasa kecewa, lalu pecah tujuan jadi langkah kecil yang realistis. Keberhasilan mini memberi sinyal harapan dan mencegah mati rasa.",Overthinking dan Kondisi Emosional</t>
  </si>
  <si>
    <t>A1_GPT_PsikologiKepribadian102-118_50.json,Mengapa ketika cemas aku justru sulit fokus belajar?,"Kecemasan mengaktifkan sistem alarm, otak memprioritaskan keselamatan bukan belajar. Teknik napas 4â€‘4â€‘4 (tarikâ€‘tahanâ€‘hembus 4 detik) membantu menurunkan alarm agar fokus kembali.",Overthinking dan Kondisi Emosional</t>
  </si>
  <si>
    <t>A1_GPT_PsikologiKepribadian102-118_50.json,Aku suka puraâ€‘pura â€˜baikâ€‘baik sajaâ€™. Apakah itu inatensi?,"Ya, itu bentuk selective inattention. Sesekali berguna, tapi jika berlebihan, emosi menumpuk. Cobalah curhat tertulis agar perasaan terproses.",Overthinking dan Kondisi Emosional</t>
  </si>
  <si>
    <t>A1_GPT_PsikologiKepribadian102-118_50.json,Aku mudah menilai orang â€˜baikâ€™ atau â€˜jahatâ€™. Bagaimana menyeimbangkannya?,Ingat bahwa setiap orang campuran. Tantang diri mencari tiga kualitas positif pada orang yang kamu label â€˜jahatâ€™â€”ini menyehatkan relasi.,Relasi dan Sosial</t>
  </si>
  <si>
    <t>A1_GPT_PsikologiKepribadian102-118_50.json,"Saat dikritik, aku otomatis defensif. Apakah selfâ€‘system sedang aktif?","Betul. Cobalah jeda sejenak, tarik napas, lalu tanyakan detail kritik. Dengan informasi jelas, selfâ€‘system tidak perlu â€˜menyerang balikâ€™.",Self-Care dan Pengembangan Diri</t>
  </si>
  <si>
    <t>A1_GPT_PsikologiKepribadian102-118_50.json,Aku sering mimpi aneh yang membuat malu. Apa itu tanda disosiasi isi ketidaksadaran?,"Bisa jadi. Catat mimpi, lalu refleksi emosi harian. Kesadaran perlahan membuatmu lebih lega dan memilih respon sadar.",Self-Care dan Pengembangan Diri</t>
  </si>
  <si>
    <t>A1_GPT_PsikologiKepribadian102-118_50.json,Aku tidur berlebihan saat stres. Apakah mirip somnolent detachment?,"Ya, tubuh memilih â€˜shutdownâ€™. Gabungkan tidur sehat dengan coping aktifâ€”jalan ringan, bicaraâ€”agar solusi lebih konstruktif.",Self-Care dan Pengembangan Diri</t>
  </si>
  <si>
    <t>A1_GPT_PsikologiKepribadian102-118_50.json,Bisakah selective inattention digunakan positif?,"Boleh, misal abaikan komentar negatif anonim. Kuncinya sadar memilih, bukan reflek menekan emosi penting.",Self-Care dan Pengembangan Diri</t>
  </si>
  <si>
    <t>A1_GPT_PsikologiKepribadian102-118_50.json,"Kadang aku merasa overwhelmed dengan banyak stimulus, seperti bayi prototaksis?","Saat multiâ€‘tasking, otakmu kembali ke mode â€˜fragmentedâ€™. Cobalah singleâ€‘task dengan timer, menata aliran informasi.",Self-Care dan Pengembangan Diri</t>
  </si>
  <si>
    <t>A1_GPT_PsikologiKepribadian102-118_50.json,Aku suka menarik kesimpulan cepat. Cara keluar dari pola parataxis?,"Gunakan teknik â€˜pauseâ€‘prosesâ€‘konfirmasiâ€™: berhenti, kumpulkan data, tanyakan fakta. Latihan ini memupuk berpikir sintaksis logis.",Self-Care dan Pengembangan Diri</t>
  </si>
  <si>
    <t>A1_GPT_PsikologiKepribadian102-118_50.json,Bagaimana meningkatkan komunikasi sintaksis sehat dengan pasangan?,Gunakan bahasa â€˜aku merasaâ€¦ ketikaâ€¦ aku butuhâ€¦â€™. Struktur jelas mencegah salah tafsir dan memelihara keintiman.,Relasi dan Sosial</t>
  </si>
  <si>
    <t>A1_GPT_PsikologiKepribadian102-118_50.json,Apakah mindfulness membantu menjaga mode sintaksis?,"Ya, dengan hadir penuh, kamu memproses data faktual, bukan prasangka otomatis. Latihan 5 menit mindful breathing sudah bermanfaat.",Self-Care dan Pengembangan Diri</t>
  </si>
  <si>
    <t>A1_GPT_PsikologiKepribadian102-118_50.json,Mengapa saat panik logika hilang?,"Panik memutus akses korteks logis. Redakan fisiologis duluâ€”minum air, atur napasâ€”baru ajak diri berpikir rasional kembali.",Overthinking dan Kondisi Emosional</t>
  </si>
  <si>
    <t>A1_GPT_PsikologiKepribadian102-118_50.json,"Sebagai orang tua baru, apa kunci membangun â€˜ibu baikâ€™ dalam memori bayi?","Responi kebutuhan cepat, tatap mata penuh kasih, dan hadir konsisten. Bayi belajar: dunia aman, aku berharga.",Relasi dan Sosial</t>
  </si>
  <si>
    <t>A1_GPT_PsikologiKepribadian102-118_50.json,"Bayi sering tidur lama setelah situasi ramai, normal kah?","Ya, itu cara bayi menurunkan stimulus berlebih. Pastikan tetap rutinitas nyaman agar ia tak kewalahan.",Self-Care dan Pengembangan Diri</t>
  </si>
  <si>
    <t>A1_GPT_PsikologiKepribadian102-118_50.json,Anak saya suka bermain peran dokter. Baikkah untuk perkembangan?,"Sangat baik. Dramatisasi melatih empati, bahasa, dan mengenal perasaanâ€”landasan relasi sehat di masa depan.",Relasi dan Sosial</t>
  </si>
  <si>
    <t>A1_GPT_PsikologiKepribadian102-118_50.json,Bagaimana mencegah anak tumbuh sinis?,"Validasi emosinya, hindari ejekan berlebihan, dan contohkan kepercayaan pada orang lain secara bertahap.",Relasi dan Sosial</t>
  </si>
  <si>
    <t>A1_GPT_PsikologiKepribadian102-118_50.json,Anak kecewa kalah lomba. Cara menumbuhkan sportivitas?,"Beri pelukan, puji usaha, diskusikan apa bisa dipelajari. Ajari melihat kalah sebagai proses belajar, bukan kegagalan diri.",Self-Care dan Pengembangan Diri</t>
  </si>
  <si>
    <t>A1_GPT_PsikologiKepribadian102-118_50.json,Anak meniru teman mengejek. Bagaimana mengajarinya empati?,"Ajak ia membayangkan perasaan korban, buat roleâ€‘play. Puji saat ia memilih kata baik. Pemberian contoh konsisten kunci.",Relasi dan Sosial</t>
  </si>
  <si>
    <t>A1_GPT_PsikologiKepribadian102-118_50.json,Anak saya belum punya sahabat dekat. Haruskah khawatir?,Dukung ia coba klub minat dan atur playdate kecil. Kesempatan bertemu teman seru menumbuhkan chumship secara alami.,Relasi dan Sosial</t>
  </si>
  <si>
    <t>A1_GPT_PsikologiKepribadian102-118_50.json,Aku remaja dulu sulit punya chum. Apakah itu sebab aku canggung berteman sekarang?,Kemungkinan ya. Kamu bisa â€˜mengulangâ€™ lewat komunitas hobi dewasa: berbagi minat menciptakan rasa aman mirip chumship.,Relasi dan Sosial</t>
  </si>
  <si>
    <t>A1_GPT_PsikologiKepribadian102-118_50.json,Bagaimana mengurangi rasa sepi kronis?,"Mulai dengan interaksi singkatâ€”menyapa barista, grup online positifâ€”lalu bangun relasi lebih dalam perlahan.",Relasi dan Sosial</t>
  </si>
  <si>
    <t>A1_GPT_PsikologiKepribadian102-118_50.json,Apa cara orang tua mendukung selfâ€‘esteem anak praâ€‘remaja?,"Berikan pujian spesifik terhadap usaha, dengarkan curhat tanpa mengoreksi langsung, dan libatkan mereka mengambil keputusan sederhana.",Self-Care dan Pengembangan Diri</t>
  </si>
  <si>
    <t>A1_GPT_PsikologiKepribadian102-118_50.json,Anak bertengkar dengan sahabat. Haruskah campur tangan?,"Beri ruang mereka menyelesaikan, tapi ajari teknik komunikasi â€˜aku merasaâ€¦â€™. Intervensi seperlunya sebagai mediator netral.",Relasi dan Sosial</t>
  </si>
  <si>
    <t>A1_GPT_PsikologiKepribadian102-118_50.json,Aktivitas apa menumbuhkan kolaborasi anak?,"Proyek sederhanaâ€”membuat kerajinan untuk bazar sekolahâ€”mendorong mereka berbagi ide, tugas, dan merayakan keberhasilan bersama.",Relasi dan Sosial</t>
  </si>
  <si>
    <t>A1_GPT_PsikologiKepribadian102-118_50.json,Remaja saya bingung soal pergaulan pacaran. Tips menjaga aman?,"Bicara terbuka soal batas fisik dan emosi, dorong aktivitas kelompok, dan pastikan ia punya akses informasi seks sehat.",Relasi dan Sosial</t>
  </si>
  <si>
    <t>A1_GPT_PsikologiKepribadian102-118_50.json,Bagaimana menyampaikan nilai tanpa membuat anak merasa bersalah soal seks?,"Jelaskan alasan kesehatan &amp; emosional, bukan sekadar â€˜tabuâ€™. Ajari konsep persetujuan dan tanggung jawab sehingga dia paham konteks etis.",Relasi dan Sosial</t>
  </si>
  <si>
    <t>A1_GPT_PsikologiKepribadian102-118_50.json,Aku dewasa muda takut hubungan intim. Apa yang bisa kulakukan?,Terapi interpersonal membantu memahami ketakutan. Mulailah dengan keintiman emosional perlahan sebelum fisik.,Relasi dan Sosial</t>
  </si>
  <si>
    <t>A1_GPT_PsikologiKepribadian102-118_50.json,Remaja saya channel energi ke seni. Apakah itu baik?,"Ya, seni menyalurkan emosi sambil eksplorasi identitas. Pastikan juga ada edukasi seks agar dia siap saat waktunya.",Self-Care dan Pengembangan Diri</t>
  </si>
  <si>
    <t>A1_GPT_PsikologiKepribadian102-118_50.json,Cara membantu remaja berpikir lebih rasional?,"Undang mereka berdiskusi data, bukan hanya larangan. Minta mereka riset sumber tepercaya dan presentasikan. Proses ini melatih sintaksis.",Self-Care dan Pengembangan Diri</t>
  </si>
  <si>
    <t>A1_GPT_PsikologiKepribadian102-118_50.json,Bagaimana meningkatkan selfâ€‘respect kuat tapi rendah hati?,Akui pencapaian tanpa merendahkan orang lain. Praktik syukur harian dan memberi apresiasi pada usaha teman menjaga keduanya seimbang.,Self-Care dan Pengembangan Diri</t>
  </si>
  <si>
    <t>A1_GPT_PsikologiKepribadian102-118_50.json,Apa indikator aku telah â€˜dewasaâ€™ secara interpersonal?,"Kamu bisa berkolaborasi adil, menikmati kedekatan tanpa takut ditinggal, dan mengekspresikan kebutuhan dengan jelas.",Relasi dan Sosial</t>
  </si>
  <si>
    <t>A1_GPT_PsikologiKepribadian102-118_50.json,Aku sering merasa tidak layak dicintai. Bagaimana membuka diri pada intimasi?,Mulai beri kasih pada diri: tulis kualitas positifmu. Lalu berbagi cerita kecil pada teman tepercaya. Intimasi tumbuh lewat kejujuran bertahap.,Self-Care dan Pengembangan Diri</t>
  </si>
  <si>
    <t>A1_GPT_PsikologiKepribadian102-118_50.json,Mengapa aku gampang mengkritik? Apa kurang selfâ€‘respect?,"Bisa jadi. Coba bikin daftar keberhasilanmu lalu latih pujian tulus ke orang lain. Saat dirimu dihargai, kebutuhan menjatuhkan berkurang.",Self-Care dan Pengembangan Diri</t>
  </si>
  <si>
    <t>A1_GPT_PsikologiKepribadian102-118_50.json,Apakah memperbaiki relasi bisa membantu depresi?,"Ya, hubungan hangat meningkatkan hormon penenang dan menyediakan dukungan. Terapi interpersonal fokus pada aspek ini dan terbukti efektif.",Relasi dan Sosial</t>
  </si>
  <si>
    <t>A1_GPT_PsikologiKepribadian102-118_50.json,Apa bedanya terapi interpersonal dengan curhat ke teman?,"Terapis terlatih memetakan pola hubungan dan memberi umpan balik profesional, sambil tetap empatik. Teman mungkin tak punya kerangka objektif.",Bantuan Profesional</t>
  </si>
  <si>
    <t>A1_GPT_PsikologiKepribadian102-118_50.json,Bagaimana mempersiapkan sesi terapi pertamaku?,"Tuliskan masalah utama, harapan, dan contoh situasi. Sikap terbuka mempercepat terapis memahami peta hubunganmu.",Bantuan Profesional</t>
  </si>
  <si>
    <t>A1_GPT_PsikologiKepribadian102-118_50.json,Apakah gangguan berat masih bisa pulih lewat relasi suportif?,"Ya, penelitian di St.Â Elizabeth Hospital menunjukkan perbaikan signifikan ketika pasien merasakan hubungan aman dan dimengerti.",Relasi dan Sosial</t>
  </si>
  <si>
    <t>A1_GPT_PsikologiKepribadian102-118_50.json,Aku sering menarik diri saat stres. Bagaimana mencoba motivasi konjungtif?,"Mulai dengan satu pesan singkat ke teman, â€˜Boleh aku share sesuatu?â€™ Gestur kecil membuka pintu koneksi yang mengurangi stres.",Relasi dan Sosial</t>
  </si>
  <si>
    <t>A1_GPT_PsikologiKepribadian14-33_50.json,"Apa sebenarnya kepribadian itu, Kak?","Kepribadian ibarat sidik jari psikologismuâ€”pola khas pikiran, perasaan, dan tindakan yang menemanimu di berbagai situasi. Memahaminya membantumu mengenali kekuatan dan area yang ingin ditumbuhkan.",Self-Care dan Pengembangan Diri</t>
  </si>
  <si>
    <t>A1_GPT_PsikologiKepribadian14-33_50.json,Kenapa aku merasa beda banget dengan saudara kembaranku?,"Karena meski gen kalian mirip, pengalaman harian, teman, dan tantangan yang kalian hadapi tak pernah identik. Campuran genâ€‘lingkungan itulah yang membuat kepribadian kalian tetap khas.",Self-Care dan Pengembangan Diri</t>
  </si>
  <si>
    <t>A1_GPT_PsikologiKepribadian14-33_50.json,"Kalau kepribadian konsisten, apa aku masih bisa berubah jadi pribadi lebih percaya diri?","Bisa banget! Pikirkan kepribadian seperti otot: ada bentuk dasarnya, tapi latihan tepat bisa memperkuat area tertentu. Konsistensi bukan berarti kaku, melainkan fondasi tempatmu bertumbuh.",Self-Care dan Pengembangan Diri</t>
  </si>
  <si>
    <t>A1_GPT_PsikologiKepribadian14-33_50.json,"Mana yang lebih kuat membentuk diriku, gen atau lingkungan?","Keduanya berkolaborasi. Gen menyiapkan â€˜alatâ€™, lingkungan mengajarkan cara memakainya. Hasil akhirnya adalah versi dirimu yang unik.",Self-Care dan Pengembangan Diri</t>
  </si>
  <si>
    <t>A1_GPT_PsikologiKepribadian14-33_50.json,"Usiaku sudah 40â€‘an, terlambatkah mengubah sifat perfeksionis berlebihan?","Tidak pernah terlambat. Otak tetap plastis</t>
  </si>
  <si>
    <t xml:space="preserve"> dengan latihan mindful dan selfâ€‘compassion, kamu bisa mengarahkan perfeksionisme menjadi standar sehat, bukan beban.",Self-Care dan Pengembangan Diri</t>
  </si>
  <si>
    <t>A1_GPT_PsikologiKepribadian14-33_50.json,Apa gunanya memahami teori psikoanalisis untuk keseharian?,"Teori ini mengingatkan kita bahwa emosi tersimpan bisa memengaruhi keputusan. Dengan sadar menggali motif, kamu bisa merespons masalah, bukan sekadar bereaksi.",Self-Care dan Pengembangan Diri</t>
  </si>
  <si>
    <t>A1_GPT_PsikologiKepribadian14-33_50.json,Apakah tes kepribadian Big Five akurat menilai diriku?,"Big Five memberi cermin awal tentang kecenderunganmu. Bukan label kaku, tapi panduan memahami pola agar kamu bisa menyesuaikan strategi belajar atau kerja.",Self-Care dan Pengembangan Diri</t>
  </si>
  <si>
    <t>A1_GPT_PsikologiKepribadian14-33_50.json,Bagaimana cara pikiran memengaruhi cara aku merasa?,Ibarat kacamata: tafsiranmu mewarnai pengalaman. Melatih pola pikir realistisâ€‘positif dapat langsung menenangkan emosi dan menuntun tindakan yang lebih sehat.,Self-Care dan Pengembangan Diri</t>
  </si>
  <si>
    <t>A1_GPT_PsikologiKepribadian14-33_50.json,Aku sering merasa â€˜gagalâ€™. Bagaimana pendekatan humanistik bisa membantu?,"Humanistik mengajakmu melihat diri sebagai pribadi bernilai yang selalu bisa bertumbuh. Fokus pada â€˜proses menjadiâ€™, bukan sekadar hasil, membuat perjalanan lebih ringan.",Self-Care dan Pengembangan Diri</t>
  </si>
  <si>
    <t>A1_GPT_PsikologiKepribadian14-33_50.json,Bagaimana teoriâ€‘teori ini relevan untuk karierku?,"Memahami kepribadian membantumu memilih gaya kerja, membangun tim harmonis, dan mengelola stresâ€”modal penting meraih tujuan karier dengan sejalan kesehatan mental.",Stres Akademik dan Karier</t>
  </si>
  <si>
    <t>A1_GPT_PsikologiKepribadian14-33_50.json,Kenapa aku suka impulsif belanja online tengah malam?,Itu â€˜idâ€™ yang mencari kesenangan cepat. Menunda klik selama 10Â menit memberi ruang bagi â€˜egoâ€™ menilai apakah barang itu benarâ€‘benar perlu.,Self-Care dan Pengembangan Diri</t>
  </si>
  <si>
    <t>A1_GPT_PsikologiKepribadian14-33_50.json,Tips memperkuat â€˜egoâ€™ supaya keputusan lebih rasional?,"Gunakan teknik jeda: tarik napas dalam, hitung 4 detik sebelum merespons. Jeda singkat memberi ego waktu menimbang risikoâ€‘manfaat.",Self-Care dan Pengembangan Diri</t>
  </si>
  <si>
    <t>A1_GPT_PsikologiKepribadian14-33_50.json,Aku gampang merasa bersalah meski kesalahan kecil. Apa itu superego overaktif?,"Kemungkinan ya. Latih selfâ€‘compassion: akui kesalahan, ambil pelajaran, lalu izinkan diri melanjutkan. Superego tetap ada, tapi tak mendominasi.",Self-Care dan Pengembangan Diri</t>
  </si>
  <si>
    <t>A1_GPT_PsikologiKepribadian14-33_50.json,Bagaimana menggali isi alam bawah sadarku secara sehat?,"Journaling bebas 10Â menit per hari atau terapi berbicara membantu menyingkap pola tersembunyi, sehingga kamu bisa mengelolanya dengan sadar.",Self-Care dan Pengembangan Diri</t>
  </si>
  <si>
    <t>A1_GPT_PsikologiKepribadian14-33_50.json,Mengapa setelah menolak ajakan teman aku merasa cemas berlebihan?,"Id ingin senangâ€‘senang, superego menuntut tanggung jawab, ego menolak demi prioritas lain. Validasi keputusanmu dan cari kompromi, misal atur jadwal hangout lain waktu.",Overthinking dan Kondisi Emosional</t>
  </si>
  <si>
    <t>A1_GPT_PsikologiKepribadian14-33_50.json,Apa yang membuatku cepat lelah secara mental?,"Bisa jadi energimu habis untuk konflik batinâ€”id mau A, superego mau B. Latih mindfulness untuk mengenali dan menyalurkan energi ke tujuan selaras nilaimu.",Self-Care dan Pengembangan Diri</t>
  </si>
  <si>
    <t>A1_GPT_PsikologiKepribadian14-33_50.json,Aku takut dipecat (kecemasan realistis) dan juga takut mengecewakan orang tua (moral). Cara menanganinya?,"Pisahkan fakta vs pikiran â€˜harus sempurnaâ€™. Buat rencana kerja nyata untuk risiko di kantor, lalu yakinkan diri nilai dirimu tak hanya dari prestasi.",Overthinking dan Kondisi Emosional</t>
  </si>
  <si>
    <t>A1_GPT_PsikologiKepribadian14-33_50.json,Kenapa tibaâ€‘tiba aku marah ke teman padahal kesal pada bos?,"Itu displacementâ€”emosi dialihkan ke target lebih aman. Sadarilah sumber asli emosi, lalu cari cara asertif menyampaikannya.",Overthinking dan Kondisi Emosional</t>
  </si>
  <si>
    <t>A1_GPT_PsikologiKepribadian14-33_50.json,Apakah wajar meniru mentor dalam berbicara?,"Selama tetap otentik, meniru kualitas positif bisa memperkaya kepribadianmu. Pilih yang selaras dengan nilai diri, bukan memaksakan citra palsu.",Self-Care dan Pengembangan Diri</t>
  </si>
  <si>
    <t>A1_GPT_PsikologiKepribadian14-33_50.json,Aku cenderung menganalisis masalah tanpa pernah menangis. Baik atau buruk?,"Analisis membantu, tapi emosi juga perlu ruang. Sisihkan waktu â€˜merasaâ€™â€”misal menonton film mengharukanâ€”agar ketegangan tak menumpuk.",Self-Care dan Pengembangan Diri</t>
  </si>
  <si>
    <t>A1_GPT_PsikologiKepribadian14-33_50.json,Aku sering ngemil saat stres. Ada kaitan dengan tahap oral?,"Mungkin. Cobalah alihkan dengan menyesap air hangat atau tarik napas dalam, memberi rasa â€˜diperhatikanâ€™ tanpa kalori berlebih.",Gaya Hidup dan Kesehatan</t>
  </si>
  <si>
    <t>A1_GPT_PsikologiKepribadian14-33_50.json,Mengapa aku panik jika meja kerja berantakan?,Kemungkinan cerminan kebutuhan kontrol dari tahap anal. Berlatih toleransi kekacauan kecil bisa melonggarkan ketegangan perfeksionis.,Overthinking dan Kondisi Emosional</t>
  </si>
  <si>
    <t>A1_GPT_PsikologiKepribadian14-33_50.json,Apa dampaknya jika anak sangat dekat dengan ibu dan menjauh dari ayah?,Penting menjaga keseimbangan. Dorong aktivitas positif bersama ayah agar anak belajar model peran beragam dan hubungan keluarga harmonis.,Relasi dan Sosial</t>
  </si>
  <si>
    <t>A1_GPT_PsikologiKepribadian14-33_50.json,Bagaimana mendukung anak SD supaya percaya diri sosial?,"Fasilitasi klub hobi, puji usaha bukan hasil, dan ajari keterampilan berbagi. Pengalaman sukses di tahap laten membangun pondasi relasi sehat.",Relasi dan Sosial</t>
  </si>
  <si>
    <t>A1_GPT_PsikologiKepribadian14-33_50.json,Aku remaja merasa canggung bicara soal seks. Apa yang harus kulakukan?,"Mulai dari edukasi tepercaya, lalu diskusikan dengan orang dewasa terpercaya. Pengetahuan mengurangi kecemasan dan membangun tanggung jawab.",Overthinking dan Kondisi Emosional</t>
  </si>
  <si>
    <t>A1_GPT_PsikologiKepribadian14-33_50.json,Skorku Neurotisisme tinggi. Bagaimana mengelolanya?,"Latih teknik relaksasi, jurnal syukur, dan olah raga teratur. Fokus pada regulasi emosi menurunkan dampak neurotisisme bagi keseharian.",Self-Care dan Pengembangan Diri</t>
  </si>
  <si>
    <t>A1_GPT_PsikologiKepribadian14-33_50.json,"Sebagai introvert, apa buruk jika aku butuh banyak waktu sendiri?","Tidak sama sekali. Isi ulang energimu dengan aktivitas solo, lalu atur interaksi sosial berkualitas. Kuncinya seimbang, bukan memaksakan diri.",Self-Care dan Pengembangan Diri</t>
  </si>
  <si>
    <t>A1_GPT_PsikologiKepribadian14-33_50.json,"Aku ingin lebih kreatif, tapi takut gagal. Tipsnya?","Mulai proyek kecil â€˜tanpa nilai ujianâ€™, seperti doodle 5Â menit. Rayakan proses, bukan hasil. Lamaâ€‘lama keberanian mencoba hal baru tumbuh.",Self-Care dan Pengembangan Diri</t>
  </si>
  <si>
    <t>A1_GPT_PsikologiKepribadian14-33_50.json,Aku sulit menolak permintaan teman. Bagaimana belajar assertive?,"Latih kalimat singkat: â€œMaaf, belum bisa sekarang.â€ Ingat, berkata â€˜tidakâ€™ pada satu hal berarti membuka ruang â€˜yaâ€™ untuk prioritasmu.",Self-Care dan Pengembangan Diri</t>
  </si>
  <si>
    <t>A1_GPT_PsikologiKepribadian14-33_50.json,Bagaimana menyeimbangkan teliti dan santai?,"Tentukan standar â€˜cukup baikâ€™ (80%), lalu berhenti revisi. Gunakan timer kerjaâ€‘istirahat (Pomodoro) agar fokus terjaga tanpa kelelahan.",Self-Care dan Pengembangan Diri</t>
  </si>
  <si>
    <t>A1_GPT_PsikologiKepribadian14-33_50.json,Berapa lama membentuk kebiasaan optimis?,Studi menunjukkan rataâ€‘rata 66 hari. Mulai dengan afirmasi pagi dan syukur malam lalu evaluasi kemajuan bulanan.,Self-Care dan Pengembangan Diri</t>
  </si>
  <si>
    <t>A1_GPT_PsikologiKepribadian14-33_50.json,Aku ingin lebih disiplin tapi teman kurang mendukung. Apa solusinya?,Cari komunitas online/offline dengan tujuan serupa. Dukungan sosial selaras nilai memperkuat tekadmu menjalani perubahan.,Self-Care dan Pengembangan Diri</t>
  </si>
  <si>
    <t>A1_GPT_PsikologiKepribadian14-33_50.json,Kecemasan membuatku sulit tidur. Apa langkah pertama?,"Coba ritual tidur: matikan gawai 30Â menit sebelum tidur, catat kekhawatiran, lalu lakukan napas 4â€‘7â€‘8. Jika berlanjut, pertimbangkan konseling.",Overthinking dan Kondisi Emosional</t>
  </si>
  <si>
    <t>A1_GPT_PsikologiKepribadian14-33_50.json,Aku sering berpikir â€˜semua harus sempurnaâ€™. Bagaimana mengubahnya?,Tantang pikiran: â€˜Benarkah 100%?â€™ Ganti dengan â€˜Cukup baik sudah majuâ€™. Latihan berulang menurunkan tekanan perfeksionis.,Overthinking dan Kondisi Emosional</t>
  </si>
  <si>
    <t>A1_GPT_PsikologiKepribadian14-33_50.json,Tips singkat atasi stres di kantor?,"Gunakan microâ€‘break: berdiri, tarik napas dalam 3Â kali, regangkan bahu. 2Â menit cukup menyegarkan fokus.",Stres Akademik dan Karier</t>
  </si>
  <si>
    <t>A1_GPT_PsikologiKepribadian14-33_50.json,"Mimpi buruk berulang masa kecil, apa artinya?",Bisa jadi ingatan tertekan muncul. Menulis mimpi lalu diskusi dengan terapis membantu memprosesnya secara aman.,Trauma dan Pengalaman Buruk</t>
  </si>
  <si>
    <t>A1_GPT_PsikologiKepribadian14-33_50.json,Aku 25Â tahun masih sangat bergantung pada orang tua. Apa ini fixation?,Mungkin. Mulailah kembangkan kemandirian finansial kecilâ€”atur budget bulananâ€”untuk perlahan melepas ketergantungan.,Finansial</t>
  </si>
  <si>
    <t>A1_GPT_PsikologiKepribadian14-33_50.json,"Aku sering marah, bagaimana menyalurkannya positif?","Coba olahraga intens atau seni peran. Energi emosimu berubah jadi performa kreatif, membuat lega tanpa melukai siapaâ€‘pun.",Overthinking dan Kondisi Emosional</t>
  </si>
  <si>
    <t>A1_GPT_PsikologiKepribadian14-33_50.json,Temanku tak mau terima diagnosis depresi. Bagaimana membantunya?,"Berikan ruang aman bercerita, hindari memaksa. Bagikan kisah pemulihan nyata untuk perlahan membuka penerimaan.",Bantuan Profesional</t>
  </si>
  <si>
    <t>A1_GPT_PsikologiKepribadian14-33_50.json,Aku belanja berlebihan lalu beri hadiah ke teman agar tak merasa bersalah. Apakah sehat?,"Memberi itu baik, tapi jika motifnya menghapus rasa bersalah, lebih baik kelola keuanganÂ dan hadapi emosi secara langsung.",Finansial</t>
  </si>
  <si>
    <t>A1_GPT_PsikologiKepribadian14-33_50.json,"Sebagai ekstrovert, aktivitas selfâ€‘care apa yang cocok?",Cobalah kelas dance kelompok atau volunteering. Interaksi sosial positif mengisi energimu sambil memberi makna.,Self-Care dan Pengembangan Diri</t>
  </si>
  <si>
    <t>A1_GPT_PsikologiKepribadian14-33_50.json,Selfâ€‘care favorit introvert?,"Membaca buku di kafe tenang, menulis jurnal, atau berjalan sendiri di alamâ€”aktivitas sunyi tapi memberi nutrisi mental.",Self-Care dan Pengembangan Diri</t>
  </si>
  <si>
    <t>A1_GPT_PsikologiKepribadian14-33_50.json,Apa contoh teknik grounding cepat?,"Sentuh permukaan meja, sebutkan 5 benda yang kamu lihat, 4 suara, 3 tekstur. Fokus indera menenangkan pikiran.",Overthinking dan Kondisi Emosional</t>
  </si>
  <si>
    <t>A1_GPT_PsikologiKepribadian14-33_50.json,Bagaimana menetapkan batas kerja sehat?,"Gunakan aturan 90â€‘20: kerja fokus 90Â menit, istirahat 20Â menit. Matikan notifikasi setelah jam kerja.",Self-Care dan Pengembangan Diri</t>
  </si>
  <si>
    <t>A1_GPT_PsikologiKepribadian14-33_50.json,Cara menyeimbangkan kreativitas dan fokus?,"Tuliskan ide di â€˜inboxâ€™ kreatif, lalu pilih satu proyek prioritas. Jadwalkan waktu eksplorasi terpisah dari waktu eksekusi.",Self-Care dan Pengembangan Diri</t>
  </si>
  <si>
    <t>A1_GPT_PsikologiKepribadian14-33_50.json,Bagaimana menemukan tujuan hidup yang cocok denganku?,"Refleksikan nilai teratas (misal: keluarga, kreativitas). Pilih aktivitas yang mewujudkan nilai itu, lalu tetapkan langkah kecil konsisten.",Self-Care dan Pengembangan Diri</t>
  </si>
  <si>
    <t>A1_GPT_PsikologiKepribadian14-33_50.json,Apa langkah praktis menuju aktualisasi diri?,"Kenali bakat (melalui refleksi &amp; feedback), tantang diri proyek sedikit di luar zona nyaman, rayakan progres, bukan kesempurnaan.",Self-Care dan Pengembangan Diri</t>
  </si>
  <si>
    <t>A1_GPT_PsikologiKepribadian14-33_50.json,Cara sederhana menaikkan selfâ€‘efficacy?,"Break target besar jadi tugas 15Â menit. Setiap selesai, otak menerima bukti kemampuan, perlahan percaya diri naik.",Self-Care dan Pengembangan Diri</t>
  </si>
  <si>
    <t>A1_GPT_PsikologiKepribadian14-33_50.json,Aku ingin pertemanan lebih sehat. Tips memilih lingkungan?,Amati bagaimana kamu merasa setelah bertemu merekaâ€”energik atau terkuras? Pilih kelompok yang saling menyemangati tujuan sehat.,Relasi dan Sosial</t>
  </si>
  <si>
    <t>A1_GPT_PsikologiKepribadian14-33_50.json,Bagaimana membuat rutinitas refleksi malam sederhana?,"Tuliskan 3 hal disyukuri, 1 pelajaran hari ini, dan 1 niat besok. 5Â menit cukup untuk menutup hari dengan tenang.",Self-Care dan Pengembangan Diri</t>
  </si>
  <si>
    <t>A1_GROK_EmotionalFirstAid1-22_41.json,"Aku baru saja ditolak seseorang yang aku suka, rasanya sakit banget. Apa yang bisa aku lakukan?","Aku tahu rasanya pasti berat, seperti ada luka yang tak terlihat. Pertama, coba beri dirimu waktu untuk merasakan emosi itu, tapi jangan terlalu lama terjebak. Tulis tiga hal yang kamu suka dari dirimu, seperti kebaikan atau bakatmu, untuk mengingatkan bahwa kamu berharga. Kalau ada pikiran negatif, coba lawan dengan fakta positif tentang dirimu. Mungkin juga ajak teman ngobrol atau lakukan aktivitas yang kamu nikmati, seperti nonton film favorit. Langkah kecil ini bisa membantu kamu perlahan merasa lebih baik.",Relasi dan Sosial</t>
  </si>
  <si>
    <t>A1_GROK_EmotionalFirstAid1-22_41.json,Kenapa ditolak rasanya seperti dunia runtuh? Apa ini normal?,"Sangat normal kalau kamu merasa begitu. Otak kita memang dirancang untuk bereaksi kuat terhadap penolakan, karena dulu itu bisa berarti kehilangan sesuatu yang penting untuk bertahan hidup. Sekarang, coba ingat bahwa penolakan ini tidak mendefinisikan nilai dirimu. Lakukan sesuatu yang menenangkan, seperti jalan-jalan atau dengar musik. Kalau bisa, ceritakan perasaanmu ke seseorang yang kamu percayaâ€”itu bisa bikin bebanmu lebih ringan.",Overthinking dan Kondisi Emosional</t>
  </si>
  <si>
    <t>A1_GROK_EmotionalFirstAid1-22_41.json,Aku sering merasa nggak cukup baik setelah ditolak. Gimana cara menghentikan pikiran negatif ini?,"Pikiran negatif itu bisa keras, ya. Coba ambil kertas, tulis apa yang kamu kritik dari dirimu, misalnya 'Aku nggak menarik.' Lalu, lawan setiap kritik dengan fakta, seperti 'Aku punya temen yang selalu bilang aku asyik.' Ini membantu kamu melihat dirimu lebih adil. Kalau masih sulit, coba lakukan sesuatu yang kamu kuasai, seperti memasak atau menggambar, untuk mengingatkan bahwa kamu punya banyak kelebihan.",Self-Care dan Pengembangan Diri</t>
  </si>
  <si>
    <t>A1_GROK_EmotionalFirstAid1-22_41.json,"Setelah ditolak, aku kehilangan rasa percaya diri. Bagaimana cara membangunnya lagi?","Wajar kalau rasa percaya dirimu goyah setelah ditolak. Coba duduk sejenak dan tulis tiga hal yang kamu banggakan dari dirimu, seperti kemampuanmu mendengarkan orang lain atau kerja kerasmu. Kalau susah, ingat momen ketika kamu merasa berhasil. Lakukan juga aktivitas yang membuatmu merasa kompeten, seperti olahraga atau menulis. Sedikit demi sedikit, kamu akan ingat bahwa kamu punya banyak hal hebat.",Self-Care dan Pengembangan Diri</t>
  </si>
  <si>
    <t>A1_GROK_EmotionalFirstAid1-22_41.json,Aku merasa sendiri setelah ditolak. Gimana caranya merasa terhubung lagi?,"Rasanya pasti berat kalau merasa sendirian. Coba hubungi teman atau keluarga yang selalu bikin kamu nyaman, ajak ngobrol tentang apa sajaâ€”nggak harus soal penolakan. Kadang, sekadar mendengar suara mereka udah bikin hati lebih hangat. Kalau nggak punya siapa-siapa, coba ikut komunitas kecil, seperti grup hobi online. Langkah kecil ini bisa membantu kamu merasa nggak sendirian lagi.",Relasi dan Sosial</t>
  </si>
  <si>
    <t>A1_GROK_EmotionalFirstAid1-22_41.json,Aku takut ditolak lagi di masa depan. Gimana biar nggak terlalu takut?,"Takut ditolak lagi itu wajar, tapi kamu bisa melatih diri untuk lebih kuat. Ingat bahwa penolakan bukan cerminan dirimu, tapi lebih tentang situasi. Coba hadapi penolakan kecil, seperti mengajak temen nongkrong dan kalau ditolak, anggap itu latihan. Setelah ditolak, alihkan energi ke hal yang kamu suka, seperti main game atau jalan-jalan. Semakin sering kamu merelakan, semakin mudah nantinya.",Overthinking dan Kondisi Emosional</t>
  </si>
  <si>
    <t>A1_GROK_EmotionalFirstAid1-22_41.json,"Aku punya banyak temen, tapi tetap kesepian. Apa yang salah sama aku?","Nggak ada yang salah sama kamu. Kesepian bisa datang kalau hubungan yang kita punya belum terasa mendalam. Coba pilih satu atau dua temen yang kamu percaya, lalu ajak ngobrol tentang sesuatu yang lebih personal, seperti mimpi atau kekhawatiranmu. Membuka diri sedikit demi sedikit bisa bikin hubungan lebih erat. Kalau suka, ajak mereka lakuin sesuatu bareng, seperti nonton atau masak, biar ada momen yang bikin kalian lebih dekat.",Relasi dan Sosial</t>
  </si>
  <si>
    <t>A1_GROK_EmotionalFirstAid1-22_41.json,"Aku merasa kesepian akhir-akhir ini, dan takut ini memengaruhi orang lain. Apa yang bisa aku lakukan?","Kamu hebat karena peduli sama orang di sekitarmu meski lagi merasa kesepian. Coba mulai dengan langkah kecil, seperti kirim pesan ke temen atau keluarga untuk menyapa. Kalau bisa, ikut kegiatan yang kamu suka, seperti kelas seni atau komunitas buku, untuk ketemu orang baru. Bahkan ngobrol ringan sama orang di sekitar bisa bikin kamu merasa lebih terhubung. Kamu nggak sendirian, dan langkah kecil ini bisa bikin perubahan.",Relasi dan Sosial</t>
  </si>
  <si>
    <t>A1_GROK_EmotionalFirstAid1-22_41.json,"Aku kesepian, tapi susah buka diri ke orang lain. Gimana cara memulainya?","Membuka diri memang nggak gampang, apalagi kalau lagi kesepian. Mulai dari yang kecil aja, seperti ngobrol sama seseorang tentang hal ringan, misalnya film yang baru kamu tonton. Kalau merasa takut, ingat bahwa orang lain juga sering merasa gugup. Coba ceritain satu hal kecil tentang harimu ke temen, dan lihat respons mereka. Sedikit demi sedikit, kamu akan merasa lebih nyaman untuk terbuka. Kamu lebih kuat dari yang kamu pikir.",Relasi dan Sosial</t>
  </si>
  <si>
    <t>A1_GROK_EmotionalFirstAid1-22_41.json,"Aku pengen hubungan yang lebih dekat sama orang lain, tapi selalu gagal. Apa yang harus aku lakukan?","Keinginanmu untuk hubungan yang lebih erat itu udah langkah besar. Coba luangin waktu buat refleksiâ€”apa yang bikin kamu menjauh dari orang lain? Mungkin takut disakiti atau merasa nggak cukup baik. Setelah tahu polanya, coba lakuin satu tindakan kecil, seperti ngajak temen ngopi dan dengerin cerita mereka dengan penuh perhatian. Hubungan yang erat butuh waktu, tapi kamu pasti bisa membangunnya.",Relasi dan Sosial</t>
  </si>
  <si>
    <t>A1_GROK_EmotionalFirstAid1-22_41.json,"Aku sering kesepian, tapi takut perasaanku ini nggak valid. Gimana cara menghadapinya?","Perasaanmu sangat valid, dan kamu berhak merasakan apa yang kamu rasakan. Kesepian itu nyata, dan nggak apa-apa untuk mengakuinya. Coba tulis apa yang kamu rasakan di buku atau catatan, lalu ingatkan diri bahwa ini cuma sementara. Setelah itu, lakuin sesuatu yang bikin kamu senang, seperti jalan-jalan atau denger musik. Kalau siap, hubungi seseorang untuk ngobrolâ€”langkah kecil ini bisa bikin hati lebih ringan.",Relasi dan Sosial</t>
  </si>
  <si>
    <t>A1_GROK_EmotionalFirstAid1-22_41.json,"Aku pengen lebih dekat sama temen, tapi susah memahami mereka. Gimana caranya?","Membangun kedekatan memang butuh usaha, tapi kamu udah di jalur yang bener. Coba dengarkan cerita temenmu dengan penuh perhatian, dan bayangin dirimu di posisi merekaâ€”misalnya, kalau mereka cerita tentang hari yang berat, pikirkan gimana rasanya. Kalau mereka lagi cerita, tanyain sesuatu seperti, 'Gimana perasaanmu waktu itu?' Ini nunjukin kamu peduli, dan mereka akan merasa lebih dekat sama kamu.",Relasi dan Sosial</t>
  </si>
  <si>
    <t>A1_GROK_EmotionalFirstAid1-22_41.json,"Aku kesepian, tapi susah ketemu orang baru. Ada saran?","Ketemu orang baru bisa terasa menantang, tapi ada banyak cara untuk mulai. Coba cari komunitas online yang sesuai sama minatmu, seperti grup pecinta film atau hobi masak. Kamu bisa mulai dengan ngomentarin postingan atau ikut diskusi kecil. Kalau lebih nyaman offline, coba ikut acara lokal, seperti workshop atau pameran. Langkah kecil ini bisa membuka pintu buat koneksi baru yang bikin kamu merasa lebih terhubung.",Relasi dan Sosial</t>
  </si>
  <si>
    <t>A1_GROK_EmotionalFirstAid1-22_41.json,"Aku baru kehilangan seseorang yang penting, dan rasanya hancur. Apa yang bisa aku lakukan?","Aku turut sedih mendengar kehilanganmu, dan aku tahu ini pasti sangat berat. Rasanya seperti dunia ambruk, dan itu wajar. Coba cari cara yang nyaman buatmu untuk berduka, seperti menulis perasaanmu atau dengar musik yang menenangkan. Beri dirimu waktu untuk merasakan kesedihan, tapi kalau terasa terlalu berat, ceritain ke seseorang yang kamu percaya. Kamu nggak harus hadapi ini sendirian.",Overthinking dan Kondisi Emosional</t>
  </si>
  <si>
    <t>A1_GROK_EmotionalFirstAid1-22_41.json,"Sejak kehilangan seseorang, aku nggak bisa fokus sama apa-apa. Gimana cara keluar dari pikiran ini?","Kehilangan bisa bikin segalanya terasa macet, dan itu wajar. Coba mulai dengan rutinitas kecil, seperti jalan pagi atau buat teh hangat, untuk ngasih otakmu jeda dari pikiran berat. Kalau pikiranmu terus kembali ke kehilangan, coba alihkan dengan aktivitas yang menyerap perhatian, seperti menggambar atau nonton serial. Kalau masih sulit, ngobrol sama temen atau keluarga bisa bantu ringanin beban. Sedikit demi sedikit, kamu akan mulai bisa melangkah lagi.",Overthinking dan Kondisi Emosional</t>
  </si>
  <si>
    <t>A1_GROK_EmotionalFirstAid1-22_41.json,"Setelah kehilangan seseorang, aku nggak tahu lagi siapa diriku. Gimana cara menemukan diriku lagi?","Kehilangan bisa bikin kamu merasa kehilangan bagian dari dirimu, dan itu pasti membingungkan. Coba luangin waktu buat kenal lagi sama dirimu sekarangâ€”tulis apa yang masih kamu suka atau nilai dari dirimu, seperti kebaikan atau kreativitasmu. Lakukan juga sesuatu yang dulu bikin kamu bahagia, seperti menulis atau olahraga. Proses ini butuh waktu, tapi kamu akan perlahan menemukan kembali siapa kamu. Kamu lebih kuat dari yang kamu kira.",Self-Care dan Pengembangan Diri</t>
  </si>
  <si>
    <t>A1_GROK_EmotionalFirstAid1-22_41.json,"Setelah kehilangan, aku sulit terhubung sama orang lain. Gimana cara membuka diri lagi?","Wajar kalau kamu merasa menutup diri setelah kehilanganâ€”itâ€™s like protecting yourself. Mulai dari langkah kecil, seperti kirim pesan ke temen buat nanya kabar. Nggak perlu cerita yang berat, cukup ngobrol ringan dulu. Kalau merasa siap, ajak seseorang buat ketemu, seperti ngopi bareng. Hubungan itu kayak tanamanâ€”butuh sedikit usaha untuk tumbuh lagi, tapi kamu pasti bisa melakukannya perlahan.",Relasi dan Sosial</t>
  </si>
  <si>
    <t>A1_GROK_EmotionalFirstAid1-22_41.json,"Aku lagi berduka, tapi nggak tahu cara yang tepat buat ngelupain kesedihan. Ada saran?","Nggak ada cara yang â€˜tepatâ€™ buat berduka, karena setiap orang punya caranya sendiri. Coba cari apa yang bikin kamu merasa nyaman, seperti duduk di taman, dengar musik, atau nulis perasaanmu di jurnal. Biarkan dirimu merasakan kesedihan tanpa buru-buru ngelupainnya. Kalau merasa stuck, ceritain ke seseorang yang bisa dengerin tanpa menghakimi. Kamu berhak merasakan ini, dan kamu juga akan menemukan cara untuk melangkah lagi.",Overthinking dan Kondisi Emosional</t>
  </si>
  <si>
    <t>A1_GROK_EmotionalFirstAid1-22_41.json,Kehilangan bikin aku merasa nggak berharga. Gimana cara membangun rasa percaya diri lagi?,"Kehilangan bisa bikin kamu merasa goyah, tapi kamu masih punya banyak nilai. Coba tulis tiga hal yang pernah bikin kamu bangga, seperti saat kamu membantu temen atau menyelesaikan sesuatu. Lakukan juga aktivitas yang bikin kamu merasa kompeten, seperti masak atau olahraga. Kalau bisa, ceritain perasaanmu ke seseorang yang suportifâ€”kadang mereka bisa ngingetin kamu betapa hebatnya kamu. Sedikit demi sedikit, kamu akan merasa lebih kuat.",Self-Care dan Pengembangan Diri</t>
  </si>
  <si>
    <t>A1_GROK_EmotionalFirstAid1-22_41.json,Aku masih nanya-nanya kenapa aku kehilangan seseorang. Gimana cara menerima kenyataan ini?,"Pertanyaan â€˜kenapaâ€™ itu wajar banget, dan itu bagian dari proses menerima. Coba renungkan apa yang bisa kamu pelajari dari kehilangan iniâ€”mungkin kekuatanmu, atau hal baik yang masih ada di hidupmu. Tulis pikiranmu di jurnal, atau ngobrol sama seseorang yang bisa dengerin. Proses ini nggak cepet, tapi dengan mencari makna, kamu akan perlahan bisa menerima dan menemukan harapan lagi.",Relasi dan Sosial</t>
  </si>
  <si>
    <t>A1_GROK_EmotionalFirstAid1-22_41.json,Aku sering mikir â€˜andai sajaâ€™ soal kehilangan yang aku alami. Gimana cara berhenti mikir gitu?,"Pikiran â€˜andai sajaâ€™ itu wajar, tapi bisa bikin kamu terjebak. Coba alihkan fokus ke apa yang bisa kamu kontrol sekarang. Tulis tiga hal yang masih bikin kamu bersyukur, seperti temen atau momen kecil yang bikin senyum. Kalau pikiran itu muncul, coba lakuin sesuatu yang menyerap perhatian, seperti nonton film atau jalan-jalan. Proses ini butuh waktu, tapi kamu akan perlahan bisa melihat ke depan.",Overthinking dan Kondisi Emosional</t>
  </si>
  <si>
    <t>A1_GROK_EmotionalFirstAid1-22_41.json,Aku merasa bersalah banget atas sesuatu yang udah terjadi. Gimana cara ngatasin perasaan ini?,"Rasa bersalah bisa terasa berat, kayak beban yang nggak hilang. Coba tanya ke diri sendiri, apa yang bikin kamu merasa bersalah, dan apakah kamu bisa melakukan sesuatu untuk memperbaikinya, seperti minta maaf atau lakuin kebaikan kecil. Kalau nggak bisa diubah, coba tulis perasaanmu di kertas, lalu ingatkan diri bahwa kamu manusia yang bisa salah. Ngobrol sama seseorang yang suportif juga bisa bantu ringanin beban. Kamu layak untuk memaafkan diri sendiri.",Overthinking dan Kondisi Emosional</t>
  </si>
  <si>
    <t>A1_GROK_EmotionalFirstAid1-22_41.json,"Aku merasa bersalah, tapi pengen ubah perasaan ini jadi sesuatu yang positif. Gimana caranya?","Kamu hebat karena pengen mengubah rasa bersalah jadi sesuatu yang baik. Coba pikirkan apa yang bisa kamu pelajari dari situasi iniâ€”mungkin cara memperbaiki hubungan atau jadi lebih baik ke orang lain. Kalau memungkinkan, lakuin tindakan kecil, seperti bantu seseorang atau minta maaf kalau perlu. Tulis juga apa yang kamu syukuri dari dirimu, biar kamu ingat bahwa kamu punya sisi baik. Langkah ini bisa bikin kamu merasa lebih ringan.",Overthinking dan Kondisi Emosional</t>
  </si>
  <si>
    <t>A1_GROK_EmotionalFirstAid1-22_41.json,"Aku merasa bersalah sama seseorang, tapi takut ngomong. Apa yang bisa aku lakukan?","Takut ngomong itu wajar, apalagi kalau ada rasa bersalah. Coba mulai dengan langkah kecil, seperti kirim pesan sederhana untuk nanya kabar, biar hubungan kalian pelan-pelan pulih. Kalau merasa siap, ungkapkan perasaanmu dengan jujur, misalnya, â€˜Aku nyesel soal yang dulu, aku pengen baikan.â€™ Kalau nggak memungkinkan, coba tulis surat yang nggak perlu dikirim, buat ngeluarin perasaanmu. Yang penting, kamu berusaha memperbaiki koneksi, dan itu udah langkah besar.",Relasi dan Sosial</t>
  </si>
  <si>
    <t>A1_GROK_EmotionalFirstAid1-22_41.json,Aku takut mencoba lagi setelah ditolak berkali-kali. Gimana cara ngatasin ketakutan ini?,"Ketakutan itu wajar setelah beberapa kali ditolak, tapi kamu bisa melatih diri untuk lebih berani. Coba mulai dengan langkah kecil, seperti ngobrol sama orang baru tanpa ekspektasi besar. Ingat bahwa penolakan nggak mendefinisikan nilai dirimu. Kalau takut, tulis alasan kenapa kamu pengen coba lagi, seperti pengen punya temen baru. Lakuin juga sesuatu yang bikin kamu percaya diri, seperti pakai baju favorit atau denger lagu penyemangat. Kamu lebih berani dari yang kamu kira.",Self-Care dan Pengembangan Diri</t>
  </si>
  <si>
    <t>A1_GROK_EmotionalFirstAid1-22_41.json,Aku selalu ngerasa gagal setelah ditolak. Gimana caranya berhenti ngerasa gitu?,"Perasaan gagal itu bisa bikin down, ya. Coba ambil kertas dan tulis pikiran negatif yang muncul, seperti â€˜Aku selalu gagal.â€™ Lalu, lawan dengan fakta, misalnya â€˜Aku pernah berhasil di pekerjaan atau pertemanan.â€™ Ini membantu kamu lihat dirimu lebih jernih. Kalau masih susah, coba ceritain ke temen yang suportifâ€”mereka sering bisa ngingetin kelebihanmu. Lakuin juga sesuatu yang bikin kamu bangga, seperti selesain tugas kecil. Kamu punya banyak hal hebat, kok.",Self-Care dan Pengembangan Diri</t>
  </si>
  <si>
    <t>A1_GROK_EmotionalFirstAid1-22_41.json,"Aku merasa down setelah ditolak, tapi nggak tahu cara minta bantuan. Gimana caranya?","Minta bantuan emang nggak gampang, tapi kamu nggak harus cerita semuanya. Coba hubungi temen atau keluarga yang bikin kamu nyaman, lalu ajak ngobrol tentang apa ajaâ€”misalnya, tanya film apa yang seru. Kalau merasa siap, bilang aja, â€˜Aku lagi nggak enak hati, boleh ngobrol?â€™ Orang yang peduli pasti seneng dengerin. Kalau nggak punya siapa-siapa, coba ikut grup online yang sesuai minatmu. Koneksi kecil bisa bikin kamu merasa lebih kuat.",Relasi dan Sosial</t>
  </si>
  <si>
    <t>A1_GROK_EmotionalFirstAid1-22_41.json,Aku merasa kesepian meski punya temen. Gimana cara bikin hubungan yang lebih erat?,"Kesepian meski punya temen itu bisa terjadi kalau hubungannya belum terasa mendalam. Coba pilih satu temen yang kamu percaya, lalu ajak ngobrol tentang sesuatu yang lebih personal, seperti harapan atau ketakutanmu. Nggak harus langsung beratâ€”mulai dari cerita kecil aja. Kalau suka, ajak mereka lakuin sesuatu bareng, seperti main game atau jalan-jalan. Hubungan yang erat butuh waktu, tapi langkah kecil ini bisa bikin kalian lebih dekat.",Relasi dan Sosial</t>
  </si>
  <si>
    <t>A1_GROK_EmotionalFirstAid1-22_41.json,"Aku udah lama merasa kesepian, dan takut ini nggak akan berubah. Apa yang bisa aku coba?","Aku tahu rasanya berat kalau kesepian udah lama nempel. Tapi kamu bisa mulai ubah ini dengan langkah kecil. Coba cari satu kegiatan yang bikin kamu senang, seperti ikut kelas online atau komunitas hobi, untuk ketemu orang baru. Kalau nggak nyaman ketemu orang, mulai dari ngobrol sama orang di sekitar, seperti tetangga atau kasir. Bahkan interaksi kecil bisa bikin perubahan. Kamu nggak sendirian, dan setiap langkah kecil itu berarti.",Relasi dan Sosial</t>
  </si>
  <si>
    <t>A1_GROK_EmotionalFirstAid1-22_41.json,Aku sering ngerasa buruk tentang diri sendiri saat kesepian. Gimana cara berhenti ngerasa gitu?,"Kritik diri sendiri bisa bikin kita tambah tenggelam, ya. Coba tulis pikiran negatif yang muncul, seperti â€˜Aku nggak asyik,â€™ lalu cari fakta yang melawan, misalnya â€˜Aku pernah bikin temen ketawa.â€™ Ini membantu kamu lihat dirimu lebih adil. Kalau bisa, lakuin sesuatu yang bikin kamu merasa bangga, seperti selesain tugas atau bantu orang lain. Ceritain juga perasaanmu ke seseorang yang suportifâ€”mereka bisa bantu ngingetin bahwa kamu berharga.",Self-Care dan Pengembangan Diri</t>
  </si>
  <si>
    <t>A1_GROK_EmotionalFirstAid1-22_41.json,"Aku pengen gaul, tapi selalu ngerasa takut atau nggak nyaman. Gimana cara ngatasin ini?","Takut atau nggak nyaman itu wajar, tapi kamu bisa melatih diri untuk lebih terbuka. Coba pikir, apa yang bikin kamu ngeremâ€”mungkin takut dihakimi? Setelah tahu, mulai dari langkah kecil, seperti senyum ke orang di sekitar atau ngobrol sebentar sama temen. Kalau lebih nyaman online, ikut forum tentang minatmu, seperti musik atau game. Setiap kali kamu coba, kamu jadi lebih kuat. Kamu pasti bisa, pelan-pelan aja.",Relasi dan Sosial</t>
  </si>
  <si>
    <t>A1_GROK_EmotionalFirstAid1-22_41.json,Aku sering terjebak di pikiranku sendiri dan susah connect sama orang lain. Gimana caranya keluar dari situ?,"Terjebak di pikiran sendiri bisa bikin kita ngerasa jauh dari orang lain. Coba fokus ke orang di depanmuâ€”misalnya, kalau lagi ngobrol, dengerin bener-bener apa yang mereka bilang, dan tanyain sesuatu tentang ceritanya. Ini bikin kamu lebih hadir. Kalau pikiranmu mulai lari, tarik napas dalam-dalam, lalu alihkan perhatian ke sekitar, seperti suara atau pemandangan. Latihan kecil ini bisa bantu kamu lebih terhubung sama orang lain.",Relasi dan Sosial</t>
  </si>
  <si>
    <t>A1_GROK_EmotionalFirstAid1-22_41.json,"Aku pengen lebih peduli sama temen, tapi bingung caranya. Ada tips?","Keinginanmu untuk lebih peduli udah langkah besar. Coba dengarkan temenmu dengan penuh perhatian, dan bayangin gimana rasanya jadi merekaâ€”misalnya, kalau mereka cerita tentang hari yang buruk, pikirkan apa yang kamu rasain kalau di posisi itu. Tanyain sesuatu yang nunjukin kamu peduli, seperti â€˜Kamu baik-baik aja nggak?â€™ atau â€˜Pengen cerita lebih?â€™ Gestur kecil ini bikin mereka merasa dihargai, dan hubungan kalian bisa lebih erat.",Relasi dan Sosial</t>
  </si>
  <si>
    <t>A1_GROK_EmotionalFirstAid1-22_41.json,"Aku kesepian dan pengen ketemu orang baru, tapi nggak tahu mulai dari mana. Ada ide?","Ketemu orang baru bisa jadi cara hebat buat ngurangin kesepian. Coba ikut kegiatan sukarela, seperti bantu acara komunitas atau donasi buku. Ini bikin kamu ketemu orang yang punya nilai sama, dan obrolan bisa mengalir alami. Kalau lebih suka online, cari grup tentang hobi yang kamu suka, seperti fotografi atau masak, dan mulai ikut diskusi. Setiap interaksi kecil, bahkan cuma senyum ke orang, bisa bikin kamu merasa lebih terhubung.",Relasi dan Sosial</t>
  </si>
  <si>
    <t>A1_GROK_EmotionalFirstAid1-22_41.json,Aku merasa hancur setelah kehilangan seseorang. Gimana cara mulai pulih?,"Aku tahu kehilangan itu rasanya kayak nggak ada harapan, dan itu wajar banget. Coba cari satu hal kecil yang bikin kamu nyaman, seperti duduk di tempat favorit atau dengar lagu yang menenangkan. Beri dirimu izin buat bersedih, tapi coba juga lakuin rutinitas sederhana, seperti makan teratur atau jalan pagi. Kalau merasa berat, ceritain ke seseorang yang bisa dengerin. Pulih itu butuh waktu, tapi kamu nggak sendirian di perjalanan ini.",Overthinking dan Kondisi Emosional</t>
  </si>
  <si>
    <t>A1_GROK_EmotionalFirstAid1-22_41.json,"Setelah kehilangan, aku ngerasa dunia nggak adil. Gimana cara ngatasin pandangan ini?","Kehilangan bisa bikin kita ngerasa dunia berubah, dan itu wajar. Coba cari momen kecil yang masih bikin kamu bersyukur, seperti matahari pagi atau obrolan sama temen. Tulis tiga hal baik yang terjadi dalam seminggu, sekecil apa pun. Kalau pikiran negatif muncul, coba alihkan dengan aktivitas yang bikin fokus, seperti membaca atau masak. Proses ini nggak instan, tapi perlahan kamu akan mulai lihat sisi terang lagi.",Overthinking dan Kondisi Emosional</t>
  </si>
  <si>
    <t>A1_GROK_EmotionalFirstAid1-22_41.json,"Aku lagi sedih banget karena kehilangan, tapi nggak tahu cara nenangin diri. Apa yang bisa dicoba?","Sedih itu wajar, dan kamu berhak merasakannya. Coba cari cara yang bikin kamu merasa aman, seperti peluk bantal, dengar musik pelan, atau nulis apa yang ada di hati. Nggak perlu buru-buru â€˜sembuhâ€™â€”fokus aja ke apa yang bikin kamu tenang saat ini. Kalau suka, coba jalan-jalan di alam atau buat teh hangat. Kalau masih berat, ceritain ke seseorang yang suportif. Kamu nggak harus hadapi ini sendirian.",Overthinking dan Kondisi Emosional</t>
  </si>
  <si>
    <t>A1_GROK_EmotionalFirstAid1-22_41.json,Aku merasa lemah setelah kehilangan. Gimana cara nemuin kekuatan diriku lagi?,"Kehilangan bisa bikin kamu ngerasa rapuh, tapi kekuatanmu masih ada di dalam. Coba ingat satu momen ketika kamu merasa bangga, seperti saat kamu bantu orang atau selesain sesuatu. Tulis tiga kualitas dirimu yang kamu suka, seperti sabar atau kreatif. Lakuin juga sesuatu yang bikin kamu merasa hidup, seperti olahraga atau nyanyi. Proses ini butuh waktu, tapi setiap langkah kecil bikin kamu lebih dekat ke versi terbaik dirimu.",Self-Care dan Pengembangan Diri</t>
  </si>
  <si>
    <t>A1_GROK_EmotionalFirstAid1-22_41.json,"Aku pengen nerima kehilangan yang aku alami, tapi susah. Gimana caranya?","Menerima kehilangan emang nggak gampang, tapi kamu udah berusaha, dan itu hebat. Coba renungkan apa yang kehilangan ini ajarkan ke kamuâ€”mungkin tentang ketahananmu atau hal baik yang masih ada. Tulis pikiranmu di jurnal, atau ngobrol sama seseorang yang bisa dengerin. Tanyain ke diri sendiri, â€˜Apa yang bisa aku lakuin sekarang buat hidup lebih baik?â€™ Proses ini akan membantu kamu perlahan menemukan kedamaian.",Overthinking dan Kondisi Emosional</t>
  </si>
  <si>
    <t>A1_GROK_EmotionalFirstAid1-22_41.json,Aku merasa bersalah karena udah nyakitin temen. Gimana cara memperbaiki hubungan ini?,"Rasa bersalah itu nunjukin kamu peduli sama hubunganmu, dan itu langkah awal yang baik. Coba mulai dengan gestur kecil, seperti kirim pesan buat nanya kabar. Kalau merasa siap, ungkapin perasaanmu dengan jujur, misalnya, â€˜Aku nyesel banget soal yang dulu, aku pengen baikan.â€™ Dengerin juga apa yang temenmu rasain. Kalau mereka butuh waktu, hargain itu. Yang penting, kamu berusaha, dan itu udah berarti banyak.",Relasi dan Sosial</t>
  </si>
  <si>
    <t>A1_GROK_EmotionalFirstAid1-22_41.json,Aku stuck di rasa bersalah atas kesalahan masa lalu. Gimana cara move on?,"Rasa bersalah bisa bikin kita terjebak, tapi kamu bisa lepas dari situ. Coba tanya ke diri sendiri, apa yang bisa kamu lakuin sekarangâ€”mungkin minta maaf atau lakuin kebaikan buat orang lain. Kalau nggak bisa diubah, tulis apa yang kamu rasain di kertas, lalu robek sebagai simbol melepaskan. Ingatkan diri bahwa kamu manusia yang boleh salah. Kalau masih berat, ceritain ke seseorang yang suportifâ€”kamu layak untuk memaafkan diri sendiri.",Overthinking dan Kondisi Emosional</t>
  </si>
  <si>
    <t>A1_GROK_FilosofiTeras124-148_53.json,"Aku panik banget kalau ketinggalan bus, rasanya hari ini bakal berantakan. Gimana caranya biar nggak langsung stres?","Ketinggalan bus memang bikin jengkel, ya. Coba tarik napas dalam dulu, lalu tanya diri sendiri: â€˜Fakta apa yang ada di depanku?â€™ Faktanya cuma kamu ketinggalan bus, bukan dunia kiamat. Daripada mikir hari bakal gagal, pikirkan apa yang bisa kamu lakukanâ€”mungkin pesan ojek atau nikmati waktu tunggu dengan dengerin lagu. Latihan ini bikin pikiran lebih jernih. Besok, coba siapin jadwal cadangan buat jaga-jaga. Kamu pasti bisa atasi ini!",Overthinking dan Kondisi Emosional</t>
  </si>
  <si>
    <t>A1_GROK_FilosofiTeras124-148_53.json,Aku kesal banget karena temenku lupa ulang tahunku. Rasanya nggak dihargai. Apa yang bisa aku lakuin biar nggak sakit hati?,"Wah, lupa ulang tahun itu bisa bikin sedih, ya. Tapi coba pisahin faktanya: temenmu lupa tanggal, bukan berarti dia nggak peduli. Daripada mikir buruk, coba kasih makna lainâ€”mungkin dia lagi sibuk atau lupa catat. Hubungi dia, ajak ngobrol santai, atau rayain ulang tahunmu sama orang lain yang ingat. Tulis tiga momen seru bareng temenmu biar kamu inget ikatan kalian. Yuk, coba kirim pesan ke dia besok!",Relasi dan Sosial</t>
  </si>
  <si>
    <t>A1_GROK_FilosofiTeras124-148_53.json,"Aku cemas tiap mau presentasi, takut dikira bodoh. Gimana caranya biar lebih tenang?","Presentasi memang bikin deg-degan, ya. Coba fokus ke fakta: kamu cuma bakal ngomong soal materi yang udah kamu siapin. Takut dikira bodoh itu cuma pikiranmu, bukan kenyataan. Sebelum mulai, tarik napas dalam, lalu bilang dalam hati, â€˜Aku udah latihan, ini cuma ngobrol biasa.â€™ Tulis tiga hal yang bikin kamu pede, seperti pengetahuanmu atau kerja kerasmu. Latihan kecil ini bantu kurangin cemas. Ayo, siapin satu slide lagi malam ini!",Overthinking dan Kondisi Emosional</t>
  </si>
  <si>
    <t>A1_GROK_FilosofiTeras124-148_53.json,Aku gampang marah kalau disalip di jalan. Rasanya pengen ngejar! Gimana caranya biar lebih sabar?,"Disalip di jalan emang bisa bikin panas, ya. Coba pas kejadian, berhenti sejenakâ€”hitung sampai lima dalam hati. Terus tanya: â€˜Apa sih yang bikin aku kesal? Disalip doang, kan?â€™ Fakta cuma ada orang nyalip, bukan serangan pribadi. Alihkan fokus ke apa yang kamu bisa kontrol, seperti nyanyi lagu favorit atau pastiin nyetir aman. Latihan ini bikin kamu lebih santai. Besok di jalan, coba hitung napas kalau kesal!",Overthinking dan Kondisi Emosional</t>
  </si>
  <si>
    <t>A1_GROK_FilosofiTeras124-148_53.json,"Aku stres kalau tugasku numpuk, rasanya nggak akan selesai. Gimana caranya biar nggak overwhelmd?","Tugas numpuk bisa bikin pusing, ya. Coba pisahin fakta dari pikiranmu: faktanya ada beberapa tugas, bukan berarti kamu gagal. Daripada mikir nggak akan selesai, tulis daftar tugas, lalu pilih satu yang paling gampang buat mulai. Kerjain 25 menit, istirahat sebentarâ€”ini bantu bikin progres. Bayangin tugas selesai satu per satu, rasanya lega, kan? Yuk, pilih satu tugas kecil buat diselesaikan sore ini!",Stres Akademik dan Karier</t>
  </si>
  <si>
    <t>A1_GROK_FilosofiTeras124-148_53.json,Aku kesal karena bosku bilang kerjaku kurang rapi. Rasanya dihina. Gimana biar nggak baper?,"Komentar bos memang bisa nyakitin, ya. Tapi coba lihat fakta: bos cuma bilang soal kerjaan, bukan soal dirimu. Daripada mikir dihina, anggap ini kesempatan buat improve. Tanya bos apa yang bisa diperbaiki, atau cek ulang tugasmu dengan checklist. Tulis tiga hal yang udah kamu capai di kerja biar inget kamu capable. Langkah kecil ini bantu kurangin baper. Coba buat satu revisi tugas besok!",Stres Akademik dan Karier</t>
  </si>
  <si>
    <t>A1_GROK_FilosofiTeras124-148_53.json,Aku takut dikira gagal karena nggak lulus ujian. Gimana caranya biar nggak cemas berlebihan?,"Gagal ujian bisa bikin khawatir, ya. Coba pas panik, tarik napas dalam, lalu pisahin fakta: kamu nggak lulus satu ujian, bukan berarti gagal total. Tanyain diri: â€˜Apa yang bisa aku lakuin sekarang?â€™ Mungkin ulang materi atau tanya dosen. Tulis tiga usaha yang udah kamu lakuinâ€”itu bukti kamu berjuang. Fokus ke langkah berikutnya, bukan opini orang. Yuk, coba pelajari satu bab lagi malam ini!",Overthinking dan Kondisi Emosional</t>
  </si>
  <si>
    <t>A1_GROK_FilosofiTeras124-148_53.json,Aku sedih karena pacarku nggak bales chat seharian. Rasanya dia nggak peduli. Gimana caranya biar nggak overthinking?,"Pacar nggak bales chat bisa bikin hati nggak enak, ya. Tapi coba fokus ke fakta: dia cuma nggak bales, bukan berarti nggak sayang. Daripada mikir macam-macam, kirim pesan ringan lagi atau lakuin sesuatu yang bikin seneng, seperti nonton series. Tulis tiga momen manis bareng pacarmu biar inget ikatan kalian. Kalau masih khawatir, ajak ngobrol santai besok. Coba distrak diri dengan hobi malam ini!",Overthinking dan Kondisi Emosional</t>
  </si>
  <si>
    <t>A1_GROK_FilosofiTeras124-148_53.json,Aku gampang kesel sama komen orang di medsos. Gimana caranya biar nggak gampang tersinggung?,"Komen di medsos emang bisa bikin emosi, ya. Coba pas kesel, berhenti scroll, lalu hitung sampai sepuluh. Tanyain: â€˜Ini komen cuma kata-kata, kenapa aku kesal?â€™ Fakta cuma ada orang nulis, bukan serangan pribadi. Balas dengan sopan atau skip aja, lalu fokus ke hal yang bikin happy, seperti denger musik. Tulis tiga hal yang bikin kamu bangga sama dirimu. Latihan ini bikin kamu lebih tahan banting. Coba terapin besok!",Overthinking dan Kondisi Emosional</t>
  </si>
  <si>
    <t>A1_GROK_FilosofiTeras124-148_53.json,"Aku cemas mikirin masa depan, takut nggak sukses. Gimana caranya biar lebih rileks?","Mikirin masa depan bisa bikin gelisah, ya. Coba fokus ke fakta: masa depan belum terjadi, yang ada cuma hari ini. Daripada takut gagal, tulis tiga hal yang bisa kamu lakukan sekarangâ€”mungkin belajar skill atau bikin rencana kecil. Bayangin dirimu handle tantangan dengan tenang, rasanya empowering, kan? Luangin waktu buat meditasi 5 menit biar pikiran jernih. Yuk, pilih satu langkah kecil buat hari ini!",Overthinking dan Kondisi Emosional</t>
  </si>
  <si>
    <t>A1_GROK_FilosofiTeras124-148_53.json,Aku marah karena temenku bohong. Rasanya pengen putus hubungan. Gimana caranya biar nggak impulsif?,"Temen bohong bisa bikin sakit hati, ya. Coba pas marah, tarik napas dalam, lalu tanya: â€˜Fakta apa yang ada? Dia bohong, tapi apa artinya?â€™ Mungkin dia lagi takut atau malu. Daripada langsung putus, ajak ngobrol jujur atau kasih waktu buat mikir. Tulis tiga momen baik bareng temenmu biar inget nilai persahabatan kalian. Langkah ini bantu kepala dingin. Coba tulis pesan buat dia besok!",Relasi dan Sosial</t>
  </si>
  <si>
    <t>A1_GROK_FilosofiTeras124-148_53.json,Aku cemburu karena pacarku cerita soal mantannya. Rasanya nggak dihargai. Gimana caranya biar nggak cemburu?,"Cemburu itu wajar, tapi bisa bikin lelah, ya. Coba pisahin fakta: dia cuma cerita, bukan berarti masih sayang mantan. Daripada mikir buruk, anggap dia lagi terbuka sama kamu. Ajak ngobrol santai soal perasaanmu, atau fokus ke momen seru kalian berdua. Tulis tiga hal yang bikin kamu sayang dia biar cemburu reda. Yuk, coba buat rencana kencan kecil buat besok!",Relasi dan Sosial</t>
  </si>
  <si>
    <t>A1_GROK_FilosofiTeras124-148_53.json,Aku takut dianggap jelek karena jerawatan. Gimana caranya biar nggak minder di depan orang?,"Jerawatan bisa bikin nggak pede, ya. Tapi coba fokus ke fakta: jerawat cuma kondisi kulit, bukan cerminan dirimu. Daripada takut dianggap jelek, tulis tiga hal yang bikin kamu banggaâ€”mungkin senyummu atau kebaikanmu. Rawat kulit dengan rutin, tapi ingat, orang lebih notice karaktermu. Coba senyum ke seseorang besok, rasain bedanya! Kamu tetep menarik, kok.",Self-Care dan Pengembangan Diri</t>
  </si>
  <si>
    <t>A1_GROK_FilosofiTeras124-148_53.json,Aku frustrasi karena proyekku gagal. Rasanya pengen nyerah. Gimana caranya biar tetep semangat?,"Proyek gagal emang bikin down, ya. Coba berhenti sejenak, tarik napas, lalu tanya: â€˜Apa faktanya? Proyek nggak jalan, tapi aku udah usaha.â€™ Tulis tiga hal yang kamu pelajari dari proses iniâ€”mungkin skill atau ketangguhanmu. Daripada nyerah, pilih satu langkah kecil, seperti revisi proyek atau cari inspirasi baru. Bayangin comeback-mu, keren, kan? Yuk, coba satu ide baru minggu ini!",Stres Akademik dan Karier</t>
  </si>
  <si>
    <t>A1_GROK_FilosofiTeras124-148_53.json,Aku sedih karena nggak dapet kerja setelah wawancara. Rasanya gagal total. Gimana caranya biar nggak terpuruk?,"Nggak lolos wawancara bisa bikin sedih, ya. Tapi coba lihat fakta: kamu nggak diterima di satu tempat, bukan berarti gagal selamanya. Tulis tiga usaha yang udah kamu lakuinâ€”mungkin persiapan atau keberanianmu. Daripada mikir buruk, cari satu peluang baru, seperti apply lagi atau tingkatin CV. Luangin waktu buat hobi biar semangat balik. Kamu punya potensi, coba kirim satu lamaran lagi besok!",Stres Akademik dan Karier</t>
  </si>
  <si>
    <t>A1_GROK_FilosofiTeras124-148_53.json,Aku kesal karena tetangga ngomongin aku. Rasanya diserang. Gimana biar nggak sakit hati?,"Omongan tetangga bisa bikin panas, ya. Coba pisahin fakta: mereka cuma ngomong, bukan berarti kamu salah. Daripada mikir diserang, anggap mereka cuma iseng. Fokus ke apa yang bisa kamu lakukan, seperti tetep ramah atau nikmati waktu sama keluarga. Tulis tiga hal yang bikin kamu bangga sama dirimu biar nggak goyah. Yuk, coba senyum ke tetangga besok, siapa tahu mereka malu!",Relasi dan Sosial</t>
  </si>
  <si>
    <t>A1_GROK_FilosofiTeras124-148_53.json,"Aku cemas tiap buka medsos, takut nggak sekeren orang lain. Gimana caranya biar nggak insecure?","Medsos emang bisa bikin overthinking, ya. Pas cemas, coba berhenti scroll, lalu tanya: â€˜Fakta apa yang aku lihat? Cuma foto orang, bukan cerminan hidupku.â€™ Tulis tiga hal yang bikin kamu banggaâ€”mungkin hobi atau kebaikanmu. Kurangin waktu online, dan coba aktivitas offline, seperti jalan kaki atau baca buku. Kamu udah cukup keren apa adanya. Yuk, coba post sesuatu yang autentik tanpa cek likes!",Overthinking dan Kondisi Emosional</t>
  </si>
  <si>
    <t>A1_GROK_FilosofiTeras124-148_53.json,"Aku takut gagal di bisnis baru, rasanya bakal malu. Gimana caranya biar lebih berani?","Memulai bisnis baru bisa bikin grogi, ya. Tapi coba fokus ke fakta: kamu cuma mulai usaha, belum tentu gagal. Takut malu itu pikiranmu, bukan kenyataan. Tulis tiga alasan kenapa kamu nyoba bisnisâ€”mungkin passion atau mimpi. Fokus ke langkah kecil, seperti riset pasar atau bikin rencana sederhana. Bayangin dirimu belajar dari proses, keren, kan? Coba buat satu rencana bisnis kecil malam ini!",Overthinking dan Kondisi Emosional</t>
  </si>
  <si>
    <t>A1_GROK_FilosofiTeras124-148_53.json,Aku marah karena temenku cancel janji terakhir detik. Rasanya nggak dihargai. Gimana caranya biar nggak kesel?,"Cancel dadakan emang bikin jengkel, ya. Coba pas marah, tarik napas dalam, lalu tanya: â€˜Fakta apa? Dia cancel, tapi nggak berarti nggak peduli.â€™ Mungkin dia ada urusan mendadak. Daripada kesel, ajak ngobrol santai buat reschedule, atau nikmati waktu sendiri dengan hobi. Tulis tiga momen seru bareng temenmu biar nggak lupa ikatan kalian. Yuk, coba kirim pesan ramah ke dia besok!",Overthinking dan Kondisi Emosional</t>
  </si>
  <si>
    <t>A1_GROK_FilosofiTeras124-148_53.json,Aku sedih karena nggak bisa ikut liburan bareng temen. Rasanya ketinggalan. Gimana caranya biar nggak down?,"Nggak ikut liburan bisa bikin sedih, ya. Tapi coba lihat fakta: kamu cuma nggak ikut satu acara, bukan berarti ketinggalan hidup. Tulis tiga hal seru yang bisa kamu lakuin di rumahâ€”mungkin nonton series atau coba resep baru. Daripada mikir buruk, rencanain kegiatan sendiri yang bikin happy. Kamu tetep asik, kok. Coba buat satu rencana seru buat akhir pekan ini!",Overthinking dan Kondisi Emosional</t>
  </si>
  <si>
    <t>A1_GROK_FilosofiTeras124-148_53.json,Aku kesal karena dosenku bilang tugasku biasa aja. Rasanya gagal. Gimana biar nggak terpuruk?,"Komentar dosen bisa bikin nggak enak, ya. Tapi coba pisahin fakta: dosen cuma bilang soal tugas, bukan soal dirimu. Daripada mikir gagal, tanya dosen apa yang bisa diperbaiki, atau cek tugasmu dengan sudut pandang baru. Tulis tiga usaha yang udah kamu lakuinâ€”itu bukti kamu berjuang. Langkah kecil ini bantu bangkit. Coba revisi satu bagian tugas besok!",Stres Akademik dan Karier</t>
  </si>
  <si>
    <t>A1_GROK_FilosofiTeras124-148_53.json,"Aku cemas tiap buka dompet, takut nggak cukup duit. Gimana caranya biar nggak panik?","Dompet tipis emang bikin khawatir, ya. Pas panik, coba berhenti, tarik napas, lalu tanya: â€˜Fakta apa? Saldo terbatas, tapi aku masih bisa atur.â€™ Tulis tiga hal yang bikin kamu bersyukurâ€”mungkin rumah atau makanan. Buat catatan pengeluaran sederhana, dan pilih satu hal kecil buat dikurangin, seperti bikin kopi di rumah. Langkah ini bantu pikiran tenang. Yuk, coba catat pengeluaran sore ini!",Finansial</t>
  </si>
  <si>
    <t>A1_GROK_FilosofiTeras124-148_53.json,Aku takut dikira nggak gaul karena nggak ikut tren medsos. Gimana caranya biar pede sama diriku?,"Tekanan tren medsos bisa bikin ragu, ya. Tapi coba fokus ke fakta: kamu cuma nggak ikut tren, bukan berarti nggak asik. Tulis tiga hal yang bikin kamu banggaâ€”mungkin selera unikmu atau kebaikanmu. Fokus ke apa yang bikin kamu nyaman, seperti post konten autentik atau nikmati waktu offline. Kamu tetep keren apa adanya. Coba lakuin satu hobi yang bikin seneng besok!",Self-Care dan Pengembangan Diri</t>
  </si>
  <si>
    <t>A1_GROK_FilosofiTeras124-148_53.json,Aku marah karena kolega nyuri ideku. Rasanya pengen konfrontasi. Gimana caranya biar nggak impulsif?,"Ide dicuri emang bikin panas, ya. Coba pas marah, tarik napas dalam, lalu tanya: â€˜Fakta apa? Dia pakai ideku, tapi aku punya nilai lain.â€™ Daripada konfrontasi, ajak ngobrol profesional buat klarifikasi, atau fokus ke ide baru yang lebih oke. Tulis tiga pencapaianmu di kerja biar inget kamu capable. Langkah ini bantu kepala dingin. Yuk, coba buat satu ide baru besok!",Overthinking dan Kondisi Emosional</t>
  </si>
  <si>
    <t>A1_GROK_FilosofiTeras124-148_53.json,Aku sedih karena nggak diundang ke acara temen. Rasanya nggak penting. Gimana caranya biar nggak down?,"Nggak diundang bisa bikin sedih, ya. Tapi coba lihat fakta: kamu cuma nggak di acara itu, bukan berarti nggak berharga. Tulis tiga hal seru yang bisa kamu lakuin sendiriâ€”mungkin nonton film atau coba hobi baru. Daripada mikir buruk, ajak temen lain buat ngobrol. Kamu tetep berarti, kok. Coba rencanain satu aktivitas seru buat akhir pekan ini!",Overthinking dan Kondisi Emosional</t>
  </si>
  <si>
    <t>A1_GROK_FilosofiTeras124-148_53.json,Aku kesal karena atasan bilang presentasiku kurang menarik. Rasanya dihina. Gimana biar nggak baper?,"Komentar atasan bisa nyakitin, ya. Tapi coba pisahin fakta: atasan cuma bilang soal presentasi, bukan soal dirimu. Daripada mikir dihina, tanya apa yang bisa diperbaiki, atau coba teknik presentasi baru. Tulis tiga hal yang udah kamu capai di kerjaâ€”itu bukti kamu hebat. Langkah kecil ini bantu kurangin baper. Coba latihan satu slide baru besok!",Stres Akademik dan Karier</t>
  </si>
  <si>
    <t>A1_GROK_FilosofiTeras124-148_53.json,"Aku cemas tiap buka email kerja, takut ada tugas susah. Gimana caranya biar nggak panik?","Email kerja bisa bikin deg-degan, ya. Pas cemas, coba berhenti, tarik napas, lalu tanya: â€˜Fakta apa? Cuma email, belum tentu susah.â€™ Tulis tiga tugas yang udah kamu selesaikan biar inget kamu capable. Buka email satu per satu, dan pilih tugas termudah buat mulai. Langkah ini bantu pikiran tenang. Yuk, coba buka satu email dengan santai sore ini!",Overthinking dan Kondisi Emosional</t>
  </si>
  <si>
    <t>A1_GROK_FilosofiTeras124-148_53.json,Aku takut dikira miskin karena pakaianku sederhana. Gimana caranya biar pede sama penampilan?,"Pakaian sederhana bisa bikin ragu, ya. Tapi coba fokus ke fakta: pakaian cuma kain, bukan cerminan dirimu. Tulis tiga hal yang bikin kamu banggaâ€”mungkin senyummu atau kebaikanmu. Fokus ke apa yang bikin kamu nyaman, seperti pilih outfit yang rapi dan sesuai selera. Kamu tetep menarik apa adanya. Coba pakai outfit favorit besok!",Self-Care dan Pengembangan Diri</t>
  </si>
  <si>
    <t>A1_GROK_FilosofiTeras124-148_53.json,Aku marah karena temenku ngutang nggak balik. Rasanya pengen marah-marah. Gimana caranya biar nggak emosi?,"Utang nggak dibalikin emang bikin kesel, ya. Coba pas marah, tarik napas dalam, lalu tanya: â€˜Fakta apa? Dia belum bayar, tapi nggak berarti sengaja.â€™ Daripada marah, ajak ngobrol santai buat tanya kabar utangnya, atau buat batasan buat ke depan. Tulis tiga momen baik bareng temenmu biar nggak lupa ikatan kalian. Langkah ini bantu kepala dingin. Yuk, coba kirim pesan ramah ke dia besok!",Overthinking dan Kondisi Emosional</t>
  </si>
  <si>
    <t>A1_GROK_FilosofiTeras124-148_53.json,Aku sedih karena nggak bisa beli gadget baru. Rasanya ketinggalan. Gimana caranya biar nggak down?,"Nggak bisa beli gadget baru bisa bikin sedih, ya. Tapi coba lihat fakta: gadgetmu sekarang masih jalan, bukan berarti kamu ketinggalan. Tulis tiga hal seru yang bisa kamu lakuin dengan gadgetmuâ€”mungkin foto atau chat temen. Daripada mikir buruk, nikmati apa yang ada atau nabung sedikit. Kamu tetep asik, kok. Coba eksplor fitur gadgetmu malam ini!",Overthinking dan Kondisi Emosional</t>
  </si>
  <si>
    <t>A1_GROK_FilosofiTeras124-148_53.json,Aku kesal karena temen bilang aku pendiam. Rasanya dihakimi. Gimana biar nggak sakit hati?,"Komentar temen bisa bikin nggak enak, ya. Tapi coba pisahin fakta: dia cuma bilang pendiam, bukan berarti kamu salah. Daripada mikir dihakimi, anggap dia cuma ngomong apa adanya. Fokus ke apa yang bikin kamu nyaman, seperti ngobrol sama temen yang ngerti kamu. Tulis tiga hal yang bikin kamu banggaâ€”mungkin kebaikanmu. Yuk, coba mulai obrolan seru sama temen besok!",Self-Care dan Pengembangan Diri</t>
  </si>
  <si>
    <t>A1_GROK_FilosofiTeras124-148_53.json,"Aku cemas tiap buka tagihan, takut nggak bisa bayar. Gimana caranya biar nggak panik?","Tagihan emang bisa bikin jantungan, ya. Pas cemas, coba berhenti, tarik napas, lalu tanya: â€˜Fakta apa? Ada tagihan, tapi aku bisa atur.â€™ Tulis tiga hal yang bikin kamu bersyukurâ€”mungkin rumah atau temen. Buat prioritas pembayaran, dan cari satu cara hemat, seperti masak di rumah. Langkah ini bantu pikiran tenang. Yuk, coba catat tagihan sore ini!",Finansial</t>
  </si>
  <si>
    <t>A1_GROK_FilosofiTeras124-148_53.json,Aku takut dikira nggak pinter karena nilaiku jelek. Gimana caranya biar pede di kelas?,"Nilai jelek bisa bikin ragu, ya. Tapi coba fokus ke fakta: nilai cuma angka, bukan cerminan dirimu. Tulis tiga hal yang bikin kamu banggaâ€”mungkin usahamu atau kebaikanmu. Fokus ke apa yang bisa kamu lakuin, seperti tanya dosen atau belajar dengan cara baru. Kamu tetep berharga, kok. Coba pelajari satu topik kecil besok!",Self-Care dan Pengembangan Diri</t>
  </si>
  <si>
    <t>A1_GROK_FilosofiTeras124-148_53.json,Aku marah karena tetangga parkir sembarangan. Rasanya pengen protes. Gimana caranya biar nggak emosi?,"Parkir sembarangan emang bikin kesel, ya. Coba pas marah, tarik napas dalam, lalu tanya: â€˜Fakta apa? Mobilnya salah parkir, tapi nggak berarti sengaja.â€™ Daripada protes, coba ngobrol santai sama tetangga buat cari solusi, atau fokus ke hal lain yang bikin tenang. Tulis tiga hal yang bikin kamu bersyukurâ€”mungkin rumahmu. Langkah ini bantu kepala dingin. Yuk, coba ngobrol ramah sama tetangga besok!",Overthinking dan Kondisi Emosional</t>
  </si>
  <si>
    <t>A1_GROK_FilosofiTeras124-148_53.json,Aku sedih karena nggak di-like postinganku. Rasanya nggak populer. Gimana caranya biar nggak down?,"Nggak di-like bisa bikin sedih, ya. Tapi coba lihat fakta: cuma nggak ada like, bukan berarti kamu nggak asik. Tulis tiga hal seru tentang dirimuâ€”mungkin hobi atau kebaikanmu. Daripada mikir buruk, post buat diri sendiri atau nikmati waktu offline. Kamu tetep keren, kok. Coba lakuin satu aktivitas seru tanpa medsos malam ini!",Self-Care dan Pengembangan Diri</t>
  </si>
  <si>
    <t>A1_GROK_FilosofiTeras124-148_53.json,Aku kesal karena temen bilang aku nggak asik. Rasanya diserang. Gimana biar nggak sakit hati?,"Komentar temen bisa bikin nggak enak, ya. Tapi coba pisahin fakta: dia cuma bilang nggak asik, bukan berarti kamu buruk. Daripada mikir diserang, anggap dia cuma beda selera. Fokus ke apa yang bikin kamu nyaman, seperti ngobrol sama temen yang ngerti kamu. Tulis tiga hal yang bikin kamu banggaâ€”mungkin humor. Yuk, coba ajak temen lain ngobrol seru besok!",Self-Care dan Pengembangan Diri</t>
  </si>
  <si>
    <t>A1_GROK_FilosofiTeras124-148_53.json,"Aku cemas tiap buka dompet, takut nggak cukup duit. Gimana caranya biar nggak panik?","Dompet tipis emang bisa bikin khawatir, ya. Pas panik, coba berhenti, tarik napas, lalu tanya: â€˜Fakta apa? Saldo terbatas, tapi aku bisa atur.â€™ Tulis tiga hal yang bikin kamu bersyukurâ€”mungkin rumah atau makanan. Buat catatan pengeluaran sederhana, dan pilih satu cara hemat, seperti masak di rumah. Langkah ini bantu pikiran tenang. Yuk, coba catat pengeluaran sore ini!",Finansial</t>
  </si>
  <si>
    <t>A1_GROK_FilosofiTeras124-148_53.json,"Aku stres karena putus sama pacar, rasanya dunia runtuh. Gimana caranya biar nggak lebay?","Putus memang sakit, ya. Coba bayangin dirimu naik balon udara, lihat hidupmu dari atas: putus cuma satu bagian kecil dari cerita panjangmu. Tulis tiga hal yang masih bikin kamu bersyukurâ€”mungkin temen atau hobi. Fokus ke langkah kecil, seperti jalan-jalan atau coba hobi baru. Hidupmu lebih besar dari satu drama. Coba buat satu rencana seru buat akhir pekan ini!",Relasi dan Sosial</t>
  </si>
  <si>
    <t>A1_GROK_FilosofiTeras124-148_53.json,"Aku sedih karena gagal wawancara, rasanya malu banget. Gimana caranya biar nggak terlalu dipikirin?","Gagal wawancara bisa bikin malu, ya. Tapi coba pikir: dalam setahun, apakah ini masih akan terasa besar? Tulis tiga hal yang udah kamu capaiâ€”mungkin keberanianmu wawancara. Fokus ke apa yang bisa kamu lakuin, seperti tingkatin CV atau apply lagi. Drama ini cuma sementara. Luangin waktu buat hobi yang bikin seneng. Yuk, coba kirim satu lamaran baru besok!",Stres Akademik dan Karier</t>
  </si>
  <si>
    <t>A1_GROK_FilosofiTeras124-148_53.json,Aku insecure lihat postingan liburan temen di medsos. Rasanya hidupku nggak seru. Gimana caranya biar nggak iri?,"Postingan liburan emang bisa bikin iri, ya. Tapi coba ingat: medsos cuma nunjukin highlight, bukan hidup beneran. Tulis tiga hal seru dalam hidupmuâ€”mungkin momen kecil sama keluarga. Kurangin waktu scroll, dan coba aktivitas yang bikin happy, seperti masak atau jalan kaki. Hidupmu nggak kalah asik, kok. Coba rencanain satu kegiatan seru buat besok!",Self-Care dan Pengembangan Diri</t>
  </si>
  <si>
    <t>A1_GROK_FilosofiTeras124-148_53.json,Aku kecewa banget karena seleb favoritku skandal. Rasanya dikhianati. Gimana caranya biar nggak sedih?,"Kecewa sama idola itu bikin nyesek, ya. Tapi coba pisahin fakta: dia cuma manusia yang salah, bukan berarti hidupmu hancur. Tulis tiga hal yang bikin kamu bangga sama dirimuâ€”mungkin hobi atau kebaikanmu. Fokus ke apa yang kamu suka dari karya dia, bukan dramanya. Luangin waktu buat nikmati musik atau film lain. Kamu tetep bisa happy tanpa idola. Yuk, coba denger playlist baru malam ini!",Overthinking dan Kondisi Emosional</t>
  </si>
  <si>
    <t>A1_GROK_FilosofiTeras124-148_53.json,"Aku cemas mikirin utang, rasanya nggak bisa tenang. Gimana caranya biar pikiranku lebih kuat?","Utang bisa bikin pikiran kacau, ya. Coba bangun â€˜bentengâ€™ di pikiranmu: tarik napas dalam, lalu tanya, â€˜Fakta apa? Ada utang, tapi aku bisa atur.â€™ Tulis tiga hal yang bikin kamu bersyukurâ€”mungkin keluarga atau kesehatan. Buat rencana bayar kecil-kecilan, dan pilih satu cara hemat, seperti bikin makan siang. Langkah ini bantu pikiran tenang. Yuk, coba catat rencana bayar sore ini!",Finansial</t>
  </si>
  <si>
    <t>A1_GROK_FilosofiTeras124-148_53.json,Aku sedih karena keluargaku ribut terus. Rasanya nggak bahagia. Gimana caranya biar lebih damai?,"Keluarga ribut bisa bikin lelah, ya. Tapi coba fokus ke fakta: ada konflik, tapi bukan berarti hidupmu hancur. Tulis tiga hal yang bikin kamu bersyukurâ€”mungkin momen kecil sama keluarga. Fokus ke apa yang bisa kamu lakuin, seperti ngobrol santai sama satu anggota keluarga atau nikmati waktu sendiri dengan hobi. Damai dimulai dari pikiranmu. Coba meditasi 5 menit malam ini!",Relasi dan Sosial</t>
  </si>
  <si>
    <t>A1_GROK_FilosofiTeras124-148_53.json,"Aku cemas tiap buka medsos, takut nggak sekeren orang lain. Gimana caranya biar nggak insecure?","Medsos emang bisa bikin overthinking, ya. Pas cemas, coba berhenti scroll, lalu hitung sampai sepuluh. Tanyain: â€˜Fakta apa yang aku lihat? Cuma foto orang, bukan cerminan hidupku.â€™ Tulis tiga hal yang bikin kamu banggaâ€”mungkin hobi atau kebaikanmu. Kurangin waktu online, dan coba aktivitas offline, seperti jalan kaki atau baca buku. Kamu udah cukup keren apa adanya. Yuk, coba post sesuatu yang autentik tanpa cek likes!",Overthinking dan Kondisi Emosional</t>
  </si>
  <si>
    <t>A1_GROK_FilosofiTeras124-148_53.json,"Aku stres karena gagal ujian, rasanya hidupku hancur. Gimana caranya biar nggak lebay?","Gagal ujian bisa bikin panik, ya. Coba bayangin dirimu lihat dari luar angkasa: ujian cuma titik kecil di hidupmu. Tulis tiga hal yang masih bikin kamu bersyukurâ€”mungkin temen atau kesehatan. Fokus ke langkah kecil, seperti ulang materi atau tanya dosen. Masalah ini nggak sebesar yang kamu pikir. Coba pelajari satu bab lagi malam ini!",Stres Akademik dan Karier</t>
  </si>
  <si>
    <t>A1_GROK_FilosofiTeras124-148_53.json,"Aku sedih karena dipecat dari kerja, rasanya malu banget. Gimana caranya biar nggak terlalu dipikirin?","Dipecat emang bikin nyesek, ya. Tapi coba pikir: dalam lima tahun, apakah ini masih akan terasa besar? Tulis tiga hal yang udah kamu capaiâ€”mungkin pengalamanmu. Fokus ke apa yang bisa kamu lakuin, seperti update CV atau cari peluang baru. Drama ini cuma sementara. Luangin waktu buat hobi yang bikin seneng. Yuk, coba kirim satu lamaran baru besok!",Stres Akademik dan Karier</t>
  </si>
  <si>
    <t>A1_GROK_FilosofiTeras124-148_53.json,"Aku insecure lihat postingan temen yang sukses, rasanya aku gagal. Gimana caranya biar nggak iri?","Postingan sukses temen bisa bikin iri, ya. Tapi coba inget: medsos cuma nunjukin sisi bagus, bukan cerita penuh. Tulis tiga hal seru dalam hidupmuâ€”mungkin pencapaian kecil atau keluarga. Kurangin waktu scroll, dan coba aktivitas yang bikin happy, seperti olahraga atau masak. Hidupmu nggak kalah berharga. Coba rencanain satu kegiatan seru buat besok!",Self-Care dan Pengembangan Diri</t>
  </si>
  <si>
    <t>A1_GROK_FilosofiTeras124-148_53.json,Aku kecewa karena musisi favoritku bikin lagu jelek. Rasanya nggak sesuai ekspektasi. Gimana caranya biar nggak sedih?,"Kecewa sama idola itu bikin bete, ya. Tapi coba pisahin fakta: dia cuma bikin lagu yang nggak cocok selera, bukan berarti karirnya hancur. Tulis tiga lagu dia yang masih kamu suka biar inget kenapa kamu ngefans. Fokus ke apa yang bikin kamu happy, seperti denger musisi lain atau bikin playlist baru. Kamu tetep bisa nikmati musik. Yuk, coba cari satu lagu baru malam ini!",Overthinking dan Kondisi Emosional</t>
  </si>
  <si>
    <t>A1_GROK_FilosofiTeras124-148_53.json,"Aku cemas mikirin kesehatan, takut sakit parah. Gimana caranya biar pikiranku lebih kuat?","Khawatir soal kesehatan bisa bikin lelah, ya. Coba bangun â€˜bentengâ€™ di pikiranmu: tarik napas dalam, lalu tanya, â€˜Fakta apa? Aku sehat sekarang, dan bisa jaga diri.â€™ Tulis tiga hal yang bikin kamu bersyukurâ€”mungkin tubuhmu atau keluarga. Fokus ke langkah kecil, seperti makan sehat atau olahraga ringan. Pikiran tenang bikin kamu kuat. Yuk, coba jalan kaki 10 menit sore ini!",Overthinking dan Kondisi Emosional</t>
  </si>
  <si>
    <t>A1_GROK_FilosofiTeras150-157_26.json,"Aku kesal banget karena temenku nggak balik utang, rasanya dunia nggak adil. Gimana caranya biar nggak emosi terus?","Utang nggak dibalikin emang bisa bikin panas, ya. Coba tanya diri sendiri: â€˜Bener nggak sih dunia harus selalu adil?â€™ Kadang hidup emang nggak seimbang, tapi kamu bisa fokus ke apa yang bisa kamu lakukan. Tulis tiga hal positif tentang dirimu, seperti kebaikanmu, buat ingetin kamu nggak perlu validasi dari orang lain. Ajak temenmu ngobrol santai soal utangnya, atau buat batasan biar nggak kesel lagi. Yuk, coba kirim pesan ramah ke dia besok.",Overthinking dan Kondisi Emosional</t>
  </si>
  <si>
    <t>A1_GROK_FilosofiTeras150-157_26.json,"Aku perempuan dan sering cemas soal penampilanku, takut dianggap jelek. Gimana caranya biar lebih pede?","Tekanan soal penampilan bisa bikin lelah, ya. Coba tulis tiga hal yang bikin kamu bangga sama dirimuâ€”mungkin senyummu atau cara kamu peduli sama orang. Daripada mikir dianggap jelek, fokus ke apa yang kamu suka dari dirimu, seperti pilih baju yang nyaman. Ngobrol sama temen yang suportif bisa bantu ingetin kamu bahwa kamu oke apa adanya. Coba pakai outfit favoritmu besok dan lihat rasanya!",Self-Care dan Pengembangan Diri</t>
  </si>
  <si>
    <t>A1_GROK_FilosofiTeras150-157_26.json,Aku takut banget sama anjing karena kecil dulu ditakut-takutin. Gimana caranya biar nggak panik tiap lihat anjing?,"Takut anjing dari kecil bisa bikin deg-degan, ya. Coba mulai kecil: lihat foto anjing lucu dulu sambil tarik napas dalam. Tanyain diri: â€˜Apa sih yang bikin aku takut? Cerita lama atau fakta sekarang?â€™ Banyak anjing ramah, lho. Minta temen yang punya anjing ceritain pengalaman positif mereka. Pelan-pelan, coba lihat anjing dari jauh. Yuk, cari satu foto anjing imut di internet malam ini.",Trauma dan Pengalaman Buruk</t>
  </si>
  <si>
    <t>A1_GROK_FilosofiTeras150-157_26.json,"Aku susah tidur akhir-akhir ini, pikiranku nggak berhenti. Apa yang bisa aku lakuin biar bisa istirahat?","Susah tidur bikin capek, ya. Coba sebelum tidur, tulis tiga hal yang bikin kamu tenang hari ini, seperti secangkir teh atau obrolan sama temen. Matikan gadget 30 menit sebelum tidur, dan coba tarik napas dalam sambil bayangin tempat favoritmu. Kalau pikiran masih rame, catat apa yang mengganggu di kertas biar â€˜keluarâ€™ dari kepala. Yuk, coba buat rutinitas malam sederhana mulai hari ini.",Overthinking dan Kondisi Emosional</t>
  </si>
  <si>
    <t>A1_GROK_FilosofiTeras150-157_26.json,"Aku merasa selalu gagal di ujian, rasanya aku bodoh. Gimana caranya biar nggak mikir gitu?","Perasaan gagal di ujian bisa bikin down, ya. Coba tanya: â€˜Bener nggak aku selalu gagal?â€™ Tulis tiga kali kamu berhasil, meski kecil, seperti ngerjain tugas atau paham materi. Itu bukti kamu nggak bodoh. Fokus ke langkah kecil, seperti belajar satu bab dengan cara seru, misalnya bikin mind map. Kamu punya potensi, lho. Coba pelajari satu topik dengan cara baru malam ini.",Self-Care dan Pengembangan Diri</t>
  </si>
  <si>
    <t>A1_GROK_FilosofiTeras150-157_26.json,"Aku cemas soal masa depan, rasanya nggak bisa ngapa-ngapain. Gimana caranya biar merasa lebih punya kendali?","Khawatir soal masa depan bisa bikin stuck, ya. Coba mulai dari hal kecil yang kamu bisa kontrol: tulis tiga tujuan sederhana buat minggu ini, seperti beresin meja atau jalan 10 menit. Tiap selesai, kasih apresiasi ke diri sendiri, misalnya denger lagu favorit. Ngobrol sama temen dekat juga bisa bantu kasih perspektif. Kamu lebih kuat dari yang kamu pikir. Yuk, pilih satu tujuan kecil buat besok.",Overthinking dan Kondisi Emosional</t>
  </si>
  <si>
    <t>A1_GROK_FilosofiTeras150-157_26.json,Aku kesal karena temenku nggak ngertiin masalahku. Rasanya dia harusnya paham. Gimana biar nggak marah?,"Temen yang nggak ngertiin bisa bikin frustrasi, ya. Coba tanya: â€˜Harus nggak sih semua orang paham aku?â€™ Tiap orang punya sudut pandang sendiri, lho. Daripada marah, coba ceritain perasaanmu ke temen lain yang lebih suportif, atau tulis tiga hal yang bikin kamu merasa didengar, seperti momen bareng keluarga. Fokus ke apa yang bikin kamu tenang. Coba ajak ngobrol temen lain besok.",Relasi dan Sosial</t>
  </si>
  <si>
    <t>A1_GROK_FilosofiTeras150-157_26.json,"Aku susah banget diet, selalu gagal. Rasanya nggak akan berhasil. Apa yang bisa aku coba?","Diet memang tantangan, ya. Coba tanya: â€˜Bener nggak aku selalu gagal?â€™ Tulis tiga kali kamu berhasil jaga pola makan, meski cuma sehariâ€”itu bukti kamu bisa. Buat rencana kecil, seperti ganti camilan dengan buah tiga kali seminggu, dan kasih reward kalau berhasil, misalnya nonton film. Kalau kepengen makan, tanya dulu: â€˜Aku laper atau cuma bosan?â€™ Yuk, coba ganti satu camilan besok.",Self-Care dan Pengembangan Diri</t>
  </si>
  <si>
    <t>A1_GROK_FilosofiTeras150-157_26.json,"Aku merasa sendirian, nggak ada yang ngertiin. Gimana caranya biar nggak kesepian?","Merasa sendiri bisa bikin berat, ya. Coba mulai dengan hubungi satu orang yang pernah bikin kamu nyamanâ€”temen, keluarga, atau bahkan tetangga. Kirim pesan ringan atau ajak ngobrol santai. Tulis tiga hal kecil yang bikin kamu senyum, seperti lagu favorit, buat ingetin ada hal baik. Ikut komunitas kecil, seperti klub buku online, juga bisa bantu. Kamu nggak sendiri, lho. Coba kirim satu pesan ke temen besok.",Relasi dan Sosial</t>
  </si>
  <si>
    <t>A1_GROK_FilosofiTeras150-157_26.json,"Aku merasa lelet banget pulih dari kegagalan, kayak nggak tangguh. Gimana caranya biar lebih kuat?","Kegagalan bisa bikin terasa berat, ya. Coba lihat kegagalan sebagai latihan: tulis tiga hal yang kamu pelajari dari pengalaman itu, seperti sabar atau cara baru. Mulai dari langkah kecil, seperti coba lagi dengan rencana sederhana. Ngobrol sama temen yang pernah gagal juga bisa kasih semangatâ€”kamu nggak sendirian. Ketangguhan tumbuh pelan-pelan. Yuk, coba satu langkah kecil buat bangkit minggu ini.",Self-Care dan Pengembangan Diri</t>
  </si>
  <si>
    <t>A1_GROK_FilosofiTeras150-157_26.json,"Aku takut gagal presentasi, rasanya pasti bakal memalukan. Gimana caranya biar lebih tenang?","Presentasi bisa bikin deg-degan, ya. Coba tanya: â€˜Bukti apa aku pasti gagal?â€™ Tulis tiga kali kamu berhasil ngomong di depan orang, meski kecil, seperti diskusi kelompok. Latihan presentasi di depan cermin, dan bayangin sukses kasih poin utama. Kalau cemas, tarik napas dalam sambil bilang, â€˜Aku cuma ngobrol biasa.â€™ Kamu lebih siap dari yang kamu pikir. Coba latihan satu slide malam ini.",Overthinking dan Kondisi Emosional</t>
  </si>
  <si>
    <t>A1_GROK_FilosofiTeras150-157_26.json,"Aku cemas soal kerja, rasanya semua di luar kendaliku. Gimana caranya biar merasa lebih punya kuasa?","Cemas soal kerja bisa bikin overwhelm, ya. Coba fokus ke apa yang bisa kamu kendalikan: tulis tiga tugas kecil yang bisa kamu selesaikan minggu ini, seperti balas email atau rapihin meja. Selesain satu, kasih diri reward kecil, seperti kopi. Ngobrol sama kolega yang suportif juga bisa bantu kasih ide. Kamu punya kekuatan buat ngatur langkahmu. Yuk, pilih satu tugas kecil buat besok.",Overthinking dan Kondisi Emosional</t>
  </si>
  <si>
    <t>A1_GROK_FilosofiTeras150-157_26.json,"Aku takut skripsiku nggak lulus, rasanya pasti gagal. Gimana caranya biar nggak overthinking?","Skripsi emang bikin khawatir, ya. Coba tanya: â€˜Bukti apa aku pasti gagal?â€™ Tulis tiga hal yang udah kamu capai di skripsi, seperti bab yang selesai atau riset. Fokus ke langkah kecil, seperti tulis satu paragraf atau tanya dosen. Bayangin dirimu selesai skripsi, rasanya lega, kan? Ngobrol sama temen yang lagi skripsi juga bantu. Coba tulis satu kalimat skripsi besok.",Overthinking dan Kondisi Emosional</t>
  </si>
  <si>
    <t>A1_GROK_FilosofiTeras150-157_26.json,Aku sering sakit kepala kalau stres soal kerja. Apa yang bisa aku lakuin biar nggak gitu?,"Sakit kepala dari stres memang nggak enak, ya. Coba tiap stres, tarik napas dalam 10 kali sambil tutup mata. Tulis tiga hal yang bikin kamu tenang, seperti musik atau jalan kaki. Kurangin kafein, dan coba istirahat 5 menit tiap jam kerja. Kalau masih sering, catat kapan sakitnya muncul buat tahu pemicunya. Langkah kecil ini bantu banget. Yuk, coba tarik napas dalam sore ini.",Self-Care dan Pengembangan Diri</t>
  </si>
  <si>
    <t>A1_GROK_FilosofiTeras150-157_26.json,"Aku ngerasa nggak punya temen deket buat curhat, bikin cemas. Gimana caranya biar nggak merasa sendiri?","Nggak punya temen deket bisa bikin sepi, ya. Coba mulai dari orang terdekat, seperti saudara atau kolega, dan ajak ngobrol ringan. Tulis tiga hal yang bikin kamu merasa connected, seperti kenangan sama temen lama. Ikut grup kecil, seperti komunitas hobi online, bisa bantu ketemu orang baru. Kamu berharga, lho. Coba hubungi satu orang buat ngobrol santai minggu ini.",Relasi dan Sosial</t>
  </si>
  <si>
    <t>A1_GROK_FilosofiTeras150-157_26.json,"Aku merasa nggak pantes dapat promosi, rasanya aku nggak cukup baik. Gimana caranya biar lebih percaya diri?","Merasa nggak pantes bisa bikin ragu, ya. Coba tanya: â€˜Bukti apa aku nggak cukup baik?â€™ Tulis tiga pencapaianmu di kerja, seperti proyek yang selesai atau pujian dari bos. Itu bukti kamu capable. Fokus ke langkah kecil, seperti tanya feedback atau tingkatin satu skill. Kamu lebih hebat dari yang kamu pikir. Coba tulis satu pencapaian kecil malam ini.",Self-Care dan Pengembangan Diri</t>
  </si>
  <si>
    <t>A1_GROK_FilosofiTeras150-157_26.json,"Aku stuck di grup temen yang toxic, tapi takut dikucilkan kalau keluar. Gimana caranya biar berani ninggalin?","Grup toxic bisa bikin lelah, ya. Coba tanya: â€˜Bukti apa aku bakal dikucilkan?â€™ Tulis tiga hal yang bikin kamu merasa berharga, seperti hobi atau kebaikanmu. Mulai kurangin interaksi pelan-pelan, seperti nggak ikut semua obrolan, dan cari temen baru yang lebih suportif, misalnya di komunitas hobi. Kamu layak dapat pertemanan yang sehat. Yuk, coba tolak satu ajakan grup minggu ini.",Relasi dan Sosial</t>
  </si>
  <si>
    <t>A1_GROK_FilosofiTeras150-157_26.json,Aku kesal karena temenku nggak bales kebaikan aku. Rasanya dia harusnya sama baiknya. Gimana biar nggak marah?,"Kebaikan nggak dibales bisa bikin sakit hati, ya. Coba tanya: â€˜Harus nggak sih semua orang balas kebaikan?â€™ Tiap orang punya cara sendiri, lho. Fokus ke apa yang bikin kamu bangga, seperti kebaikanmu itu sendiri. Tulis tiga momen kamu bantu orang lainâ€”itu bukti kamu hebat. Ajak temen lain ngobrol biar nggak kesel. Coba lakuin satu kebaikan kecil buat diri sendiri besok.",Relasi dan Sosial</t>
  </si>
  <si>
    <t>A1_GROK_FilosofiTeras150-157_26.json,"Aku susah banget ngatur emosi, gampang marah. Apa yang bisa aku coba biar lebih tenang?","Gampang marah bisa bikin capek, ya. Coba pas mau marah, tarik napas dalam 10 kali, lalu tanya: â€˜Apa yang bikin aku kesal?â€™ Tulis tiga hal yang bikin kamu tenang, seperti musik atau jalan kaki. Buat kebiasaan kecil, seperti hitung sampai lima sebelum ngomong pas emosi. Ngobrol sama temen yang kalem juga bisa bantu. Yuk, coba hitung napas pas kesal besok.",Overthinking dan Kondisi Emosional</t>
  </si>
  <si>
    <t>A1_GROK_FilosofiTeras150-157_26.json,Aku ngerasa nggak ada yang bisa diandalkan pas aku stres. Gimana caranya biar nggak merasa sendiri?,"Stres tanpa dukungan bisa bikin berat, ya. Coba mulai dari satu orang yang pernah bikin kamu nyaman, seperti keluarga atau temen lama, dan ajak ngobrol santai. Tulis tiga hal kecil yang bikin kamu merasa connected, seperti kenangan atau lagu favorit. Ikut grup hobi, seperti komunitas online, bisa bantu ketemu orang baru. Kamu punya nilai, lho. Coba kirim pesan ke seseorang minggu ini.",Relasi dan Sosial</t>
  </si>
  <si>
    <t>A1_GROK_FilosofiTeras150-157_26.json,"Aku merasa gampang nyerah pas ada masalah, kayak nggak kuat. Gimana caranya biar lebih tangguh?","Gampang nyerah bisa bikin frustrasi, ya. Coba lihat masalah sebagai latihan: tulis tiga hal kecil yang pernah kamu atasi, seperti selesain tugas atau bantu temen. Mulai dari langkah sederhana, seperti hadapi satu masalah kecil dengan rencana. Ngobrol sama orang yang pernah lewatin hal sama bisa kasih inspirasi. Ketangguhan dibangun pelan-pelan. Yuk, coba selesaikan satu tugas kecil besok.",Self-Care dan Pengembangan Diri</t>
  </si>
  <si>
    <t>A1_GROK_FilosofiTeras150-157_26.json,"Aku takut sakit parah, rasanya pasti kena penyakit. Gimana caranya biar nggak cemas terus?","Takut sakit bisa bikin pikiran nggak tenang, ya. Coba tanya: â€˜Bukti apa aku pasti sakit?â€™ Tulis tiga hal yang bikin kamu merasa sehat, seperti bisa jalan atau makan enak. Fokus ke langkah kecil, seperti makan sayur atau tidur cukup. Kalau cemas, tarik napas dalam sambil bayangin tempat tenang. Ngobrol sama temen juga bantu. Coba tambah satu porsi sayur besok.",Overthinking dan Kondisi Emosional</t>
  </si>
  <si>
    <t>A1_GROK_FilosofiTeras150-157_26.json,"Aku ngerasa temenku suka nyinyir, tapi takut nggak punya temen kalau ninggalin. Gimana caranya biar berani pisah?","Temen nyinyir bisa bikin lelah, ya. Coba tanya: â€˜Bukti apa aku nggak akan punya temen lain?â€™ Tulis tiga hal yang bikin kamu asik, seperti humor atau kebaikanmu. Kurangin waktu sama mereka pelan-pelan, dan coba kenalan sama orang baru, misalnya di kelas hobi. Kamu layak punya temen yang bikin nyaman. Yuk, coba tolak satu ajakan nyinyir minggu ini.",Relasi dan Sosial</t>
  </si>
  <si>
    <t>A1_GROK_FilosofiTeras150-157_26.json,"Aku takut gagal wawancara kerja, rasanya pasti ditolak. Gimana caranya biar nggak panik?","Wawancara bisa bikin jantungan, ya. Coba tanya: â€˜Bukti apa aku pasti ditolak?â€™ Tulis tiga hal yang bikin kamu layak, seperti pengalaman atau kerja kerasmu. Latihan jawab pertanyaan wawancara di depan cermin, dan bayangin sukses ngobrol santai. Kalau panik, tarik napas dalam sambil bilang, â€˜Aku udah siap.â€™ Kamu lebih oke dari yang kamu pikir. Coba latihan satu pertanyaan wawancara malam ini.",Overthinking dan Kondisi Emosional</t>
  </si>
  <si>
    <t>A1_GROK_FilosofiTeras150-157_26.json,Aku sering pusing kalau mikirin deadline. Apa yang bisa aku lakuin biar nggak stres?,"Deadline bisa bikin kepala berdenyut, ya. Coba tiap pusing, tarik napas dalam 10 kali sambil tutup mata. Tulis tiga hal yang bikin kamu tenang, seperti lagu favorit atau jalan kaki. Buat daftar deadline, dan pilih satu tugas kecil buat mulai. Istirahat 5 menit tiap 30 menit kerja juga bantu. Catat kapan pusingnya muncul buat tahu polanya. Yuk, coba buat daftar tugas sore ini.",Stres Akademik dan Karier</t>
  </si>
  <si>
    <t>A1_GROK_FilosofiTeras150-157_26.json,Aku ngerasa nggak punya siapa-siapa pas lagi down. Gimana caranya biar nggak kesepian?,"Lagi down tanpa orang terdekat bisa bikin berat, ya. Coba hubungi satu orang yang pernah bikin kamu senyum, seperti temen lama atau saudara, dan ajak ngobrol santai. Tulis tiga hal kecil yang bikin kamu merasa connected, seperti kenangan atau hobi. Ikut grup hobi, seperti komunitas online, bisa bantu ketemu orang baru. Kamu punya nilai, lho. Coba kirim pesan ke seseorang minggu ini.",Relasi dan Sosial</t>
  </si>
  <si>
    <t>A1_GROK_PsikologiKepribadian119-146_57.json,Saya sering merasa tidak cukup baik dibandingkan orang lain. Apa yang bisa saya lakukan?,"Perasaan itu pasti berat, tapi kamu tidak sendiri, kok! Alfred Adler menjelaskan bahwa perasaan inferior adalah hal wajar karena kita semua lahir dengan kelemahan. Yang penting, ini bisa jadi pendorong untuk tumbuh. Coba tulis tiga kekuatanmu, sekecil apa pun, seperti kebaikan atau ketekunan. Lakukan satu langkah kecil hari ini, seperti menyelesaikan tugas sederhana, untuk bangun rasa percaya diri. Apa satu hal yang kamu banggakan dari dirimu?",Self-Care dan Pengembangan Diri</t>
  </si>
  <si>
    <t>A1_GROK_PsikologiKepribadian119-146_57.json,"Saya merasa harus selalu jadi yang terbaik, tapi itu melelahkan. Bagaimana cara rileks?","Tekanan untuk selalu jadi terbaik bisa bikin capek, ya? Alfred Adler bilang perjuangan untuk superioritas adalah pendorong alami, tapi kalau berlebihan, bisa bikin stres. Coba fokus pada kemajuan, bukan kesempurnaanâ€”tulis satu hal kecil yang kamu capai minggu ini. Luangkan waktu untuk relaksasi, seperti jalan kaki 10 menit atau dengar musik. Apa satu pencapaian kecil yang bikin kamu bangga?",Self-Care dan Pengembangan Diri</t>
  </si>
  <si>
    <t>A1_GROK_PsikologiKepribadian119-146_57.json,Saya merasa kesepian meskipun punya teman. Bagaimana cara merasa lebih terhubung?,"Rasa kesepian itu wajar, dan kamu hebat karena ingin terhubung lebih dalam! Alfred Adler bilang kita adalah makhluk sosial yang butuh rasa kebersamaan untuk kesehatan jiwa. Coba hubungi satu teman dan ajak ngobrol tentang kenangan seru atau rencana kecil. Ikut aktivitas kelompok, seperti klub hobi, juga bisa bantu. Apa satu orang yang ingin kamu dekati minggu ini?",Relasi dan Sosial</t>
  </si>
  <si>
    <t>A1_GROK_PsikologiKepribadian119-146_57.json,Saya takut gagal karena merasa tidak mampu. Bagaimana cara lebih berani?,"Takut gagal itu manusiawi, dan keberanianmu untuk menghadapinya luar biasa! Alfred Adler bilang kompleks inferioritas bisa bikin kita merasa tidak mampu, tapi itu juga bisa jadi motivasi. Coba mulai dengan tujuan kecil, seperti coba hobi baru selama 10 menit. Tulis satu keberhasilan kecil untuk ingatkan kamu kuat. Apa satu langkah kecil yang bisa kamu ambil untuk merasa lebih berani?",Self-Care dan Pengembangan Diri</t>
  </si>
  <si>
    <t>A1_GROK_PsikologiKepribadian119-146_57.json,Saya merasa masa kecil saya yang keras memengaruhi kepercayaan diri saya. Apa yang bisa saya lakukan?,"Masa kecil yang keras bisa meninggalkan jejak, dan kamu berani menghadapinya! Alfred Adler bilang pengasuhan keras bisa memicu perasaan inferior. Coba refleksikan: apa satu pelajaran positif dari masa lalu? Tulis tiga hal yang kamu suka dari dirimu sekarang. Bicara dengan teman dekat atau coba jurnal untuk proses emosi. Apa satu kekuatan yang kamu temukan dari masa kecilmu?",Self-Care dan Pengembangan Diri</t>
  </si>
  <si>
    <t>A1_GROK_PsikologiKepribadian119-146_57.json,Saya merasa pola hidup saya sekarang tidak sehat. Bisakah saya mengubahnya?,"Keinginan untuk ubah pola hidup adalah langkah besar, dan kamu bisa melakukannya! Alfred Adler bilang gaya hidup terbentuk sejak usia 4-5 tahun, tapi bisa diubah kalau kamu sadar dan sengaja mengarahkan tujuan baru. Coba tulis satu kebiasaan yang ingin kamu ubah dan ganti dengan langkah kecil, seperti meditasi 5 menit alih-alih scrolling media sosial. Apa satu pola yang ingin kamu perbaiki?",Gaya Hidup dan Kesehatan</t>
  </si>
  <si>
    <t>A1_GROK_PsikologiKepribadian119-146_57.json,Saya merasa tujuan hidup saya tidak realistis. Bagaimana cara menetapkan tujuan yang sehat?,"Kamu bijak memikirkan tujuanmuâ€”itu tanda kamu ingin tumbuh! Alfred Adler bilang tujuan kita sering subjektif, berdasarkan persepsi kita. Untuk tujuan sehat, coba tulis satu impian besar, lalu pecah jadi langkah kecil yang bisa dicapai dalam sebulan. Refleksikan: apa yang bikin kamu bahagia? Mulai dengan sesuatu sederhana, seperti belajar skill baru. Apa satu tujuan kecil yang bikin kamu excited?",Self-Care dan Pengembangan Diri</t>
  </si>
  <si>
    <t>A1_GROK_PsikologiKepribadian119-146_57.json,Saya merasa kehilangan jati diri. Bagaimana cara menemukan keunikan saya?,"Mencari jati diri adalah petualangan yang indah, dan kamu sedang di jalur yang tepat! Alfred Adler bilang setiap orang unik, dan keunikanmu ada dalam nilai-nilai dan passionmu. Coba tulis tiga hal yang bikin kamu merasa â€˜ini akuâ€™, seperti hobi atau sifat. Eksplorasi aktivitas yang bikin bahagia, seperti menulis atau berkebun. Apa satu hal yang bikin kamu merasa spesial?",Self-Care dan Pengembangan Diri</t>
  </si>
  <si>
    <t>A1_GROK_PsikologiKepribadian119-146_57.json,Saya merasa hidup saya tidak punya arah. Bagaimana cara menemukan tujuan saya?,"Merasa tanpa arah itu wajar, dan kamu hebat karena ingin menemukan jalanmu! Alfred Adler bilang gaya hidup kita mencerminkan tujuan unik kita. Coba refleksikan: apa yang bikin kamu bersemangat? Tulis satu tujuan kecil untuk minggu ini, seperti coba hobi baru atau bantu seseorang. Langkah kecil ini bisa tunjukkan arah. Apa satu hal yang ingin kamu capai dalam waktu dekat?",Self-Care dan Pengembangan Diri</t>
  </si>
  <si>
    <t>A1_GROK_PsikologiKepribadian119-146_57.json,Saya sering merasa sakit tanpa sebab jelas. Apakah ini terkait emosi saya?,"Kamu peka banget dengan tubuhmuâ€”itu langkah penting! Alfred Adler bilang gejala fisik seperti sakit bisa jadi â€˜logat organâ€™, cerminan tujuan atau emosi batin. Coba perhatikan: kapan sakit itu muncul? Tulis perasaanmu saat itu untuk lihat pola. Teknik relaksasi, seperti napas dalam 5 menit, bisa bantu. Bicara dengan dokter atau teman dekat juga baik. Apa satu emosi yang mungkin terkait sakitmu?",Overthinking dan Kondisi Emosional</t>
  </si>
  <si>
    <t>A1_GROK_PsikologiKepribadian119-146_57.json,Saya merasa ada bagian diri saya yang tidak saya pahami. Bagaimana cara menjelajahinya?,"Keinginan untuk pahami dirimu lebih dalam itu luar biasa! Alfred Adler bilang kesadaran dan ketidaksadaran adalah bagian dari kesatuan kepribadian. Untuk jelajahi, coba tulis mimpi atau perasaan tiba-tiba yang muncul di jurnal. Refleksikan: apa yang mereka ceritakan? Meditasi singkat atau ngobrol dengan teman dekat juga bantu. Apa satu perasaan misterius yang ingin kamu pahami?",Self-Care dan Pengembangan Diri</t>
  </si>
  <si>
    <t>A1_GROK_PsikologiKepribadian119-146_57.json,"Saya ingin lebih peduli pada orang lain, tapi susah. Bagaimana cara memulainya?","Keinginan untuk peduli itu menunjukkan hati yang besar! Alfred Adler bilang minat sosial adalah hakikat manusia, tapi perlu dilatih. Coba mulai dengan tindakan kecil, seperti tanya kabar teman atau bantu tetangga. Tulis satu momen di mana kamu merasa terhubung dengan seseorang. Ini bantu kembangkan empati. Apa satu tindakan kecil yang bisa kamu lakukan untuk orang lain?",Relasi dan Sosial</t>
  </si>
  <si>
    <t>A1_GROK_PsikologiKepribadian119-146_57.json,Saya merasa sulit terhubung dengan orang karena masa kecil saya kurang kasih sayang. Apa yang bisa saya lakukan?,"Masa kecil yang kurang kasih sayang bisa terasa berat, tapi kamu kuat menghadapinya! Alfred Adler bilang minat sosial perlu dikembangkan sejak kecil, dan kurangnya itu bisa bikin sulit terhubung. Coba bangun koneksi kecil, seperti kirim pesan ke teman atau ikut komunitas hobi. Tulis tiga orang yang bikin kamu merasa diterima. Apa satu langkah untuk mendekati seseorang?",Relasi dan Sosial</t>
  </si>
  <si>
    <t>A1_GROK_PsikologiKepribadian119-146_57.json,Saya ingin jadi lebih kreatif dalam hidup. Bagaimana cara memulainya?,"Keinginan untuk lebih kreatif adalah langkah seru! Alfred Adler bilang self kreatif membentuk kepribadian unik kita. Coba eksplorasi sesuatu baru, seperti menggambar, menulis puisi, atau masak resep baru. Mulai dengan 10 menit sehari. Tulis satu ide kreatif yang bikin kamu excited. Apa satu aktivitas kreatif yang ingin kamu coba?",Self-Care dan Pengembangan Diri</t>
  </si>
  <si>
    <t>A1_GROK_PsikologiKepribadian119-146_57.json,Saya merasa sering gagal karena tujuan saya terlalu besar. Bagaimana cara menetapkan tujuan realistis?,"Kamu bijak menyadari iniâ€”itu langkah menuju keseimbangan! Alfred Adler bilang kurangnya minat sosial dan tujuan terlalu tinggi bisa bikin kita merasa gagal. Coba pecah tujuan besar jadi langkah kecil, seperti â€˜belajar 10 menit sehariâ€™ alih-alih â€˜kuasai skill baruâ€™. Tulis satu tujuan kecil untuk minggu ini. Apa satu langkah realistis yang bikin kamu semangat?",Self-Care dan Pengembangan Diri</t>
  </si>
  <si>
    <t>A1_GROK_PsikologiKepribadian119-146_57.json,Saya merasa sulit mandiri karena dulu dimanjakan. Bagaimana cara berubah?,"Keinginan untuk mandiri adalah tanda kekuatan batin! Alfred Adler bilang gaya hidup manja bisa kurangi minat sosial, tapi kamu bisa berubah. Coba ambil tanggung jawab kecil, seperti atur jadwal harianmu sendiri. Tulis satu keberhasilan mandiri yang bikin bangga. Langkah kecil bawa perubahan besar! Apa satu tugas yang bisa kamu coba sendiri?",Self-Care dan Pengembangan Diri</t>
  </si>
  <si>
    <t>A1_GROK_PsikologiKepribadian119-146_57.json,Saya merasa tidak dihargai sejak kecil. Bagaimana cara membangun rasa percaya diri?,"Perasaan itu pasti berat, tapi kamu kuat untuk ubah narasi hidupmu! Alfred Adler bilang gaya hidup diabaikan bisa muncul dari rasa kurang dicintai, tapi kamu bisa bangun rasa percaya diri. Tulis tiga hal yang kamu capai sendiri, seperti selesaikan tugas atau bantu teman. Coba afirmasi positif, seperti â€˜saya berhargaâ€™. Apa satu pencapaian yang bikin kamu bangga?",Self-Care dan Pengembangan Diri</t>
  </si>
  <si>
    <t>A1_GROK_PsikologiKepribadian119-146_57.json,Saya sering merasa harus lindungi diri dari kritik. Bagaimana cara lebih terbuka?,"Kamu peka dengan perasaanmu, dan itu langkah besar! Alfred Adler bilang penderita neurosis sering lindungi harga diri karena takut dikritik. Untuk terbuka, coba lihat kritik sebagai peluang belajarâ€”tanyakan â€˜apa yang bisa saya ambil dari ini?â€™. Tulis satu kritik yang ternyata bantu kamu tumbuh. Berbagi dengan teman dekat juga bantu. Apa satu kritik yang ingin kamu hadapi?",Self-Care dan Pengembangan Diri</t>
  </si>
  <si>
    <t>A1_GROK_PsikologiKepribadian119-146_57.json,Saya kadang meremehkan orang lain untuk merasa lebih baik. Bagaimana cara berhenti?,"Menyadari ini menunjukkan kamu ingin jadi lebih baikâ€”itu keren! Alfred Adler bilang depreciation adalah cara lindungi harga diri, tapi bisa bikin hubungan renggang. Coba rayakan prestasi orang lain, seperti ucapkan â€˜kerja bagusâ€™ ke teman. Tulis tiga hal yang kamu kagumi dari orang terdekat. Apa satu sifat orang lain yang ingin kamu hargai?",Self-Care dan Pengembangan Diri</t>
  </si>
  <si>
    <t>A1_GROK_PsikologiKepribadian119-146_57.json,Saya sering menyalahkan orang lain saat gagal. Bagaimana cara bertanggung jawab?,"Keberanianmu untuk refleksi adalah langkah besar! Alfred Adler bilang accusation adalah cara lindungi harga diri, tapi bertanggung jawab bikin kita tumbuh. Coba akui satu kegagalan kecil dan tanya: â€˜apa yang bisa saya pelajari?â€™. Tulis satu langkah untuk perbaiki kesalahan. Berbagi dengan teman juga bantu. Apa satu situasi yang ingin kamu tangani berbeda?",Self-Care dan Pengembangan Diri</t>
  </si>
  <si>
    <t>A1_GROK_PsikologiKepribadian119-146_57.json,Saya sering merasa bersalah atas hal kecil. Bagaimana cara lebih memaafkan diri?,"Perasaan bersalah itu bisa berat, tapi kamu layak dapat kedamaian! Alfred Adler bilang self-accusation adalah cara lindungi harga diri, tapi memaafkan diri bikin kita bebas. Coba tulis satu â€˜kesalahanâ€™ dan cari sisi positifnya, seperti â€˜saya belajar dari iniâ€™. Ucapkan afirmasi, seperti â€˜saya sedang berusahaâ€™. Apa satu hal kecil yang bisa kamu maafkan dari dirimu?",Self-Care dan Pengembangan Diri</t>
  </si>
  <si>
    <t>A1_GROK_PsikologiKepribadian119-146_57.json,Saya sering menarik diri saat stres. Bagaimana cara tetap terlibat?,"Menarik diri saat stres itu wajar, dan kamu hebat karena ingin tetap terlibat! Alfred Adler bilang withdrawal adalah cara hindari kesulitan, tapi koneksi bikin kita kuat. Coba ikut satu aktivitas kecil, seperti ngobrol dengan teman atau ikut acara komunitas. Tulis satu alasan kenapa kamu ingin terhubung. Apa satu langkah kecil untuk tetap aktif?",Relasi dan Sosial</t>
  </si>
  <si>
    <t>A1_GROK_PsikologiKepribadian119-146_57.json,Saya merasa mundur saat menghadapi masalah. Bagaimana cara maju lagi?,"Merasa mundur itu manusiawi, tapi kamu punya kekuatan untuk maju! Alfred Adler bilang moving backward mirip regresi, sering karena takut gagal. Coba hadapi satu masalah kecil, seperti selesaikan tugas tertunda, dan rayakan keberhasilanmu. Tulis satu tujuan kecil untuk minggu ini. Apa satu langkah yang bisa bikin kamu merasa bergerak maju?",Self-Care dan Pengembangan Diri</t>
  </si>
  <si>
    <t>A1_GROK_PsikologiKepribadian119-146_57.json,Saya takut gagal jadi sering tidak bertindak. Bagaimana cara lebih proaktif?,"Takut gagal itu wajar, tapi kamu bisa bergerak maju! Alfred Adler bilang standing-still adalah cara hindari kecemasan, tapi tindakan kecil bikin perubahan. Coba lakukan satu hal yang tadinya kamu tunda, seperti kirim email atau coba hobi baru. Tulis satu keberhasilan kecil untuk ingatkan kamu mampu. Apa satu tindakan kecil yang ingin kamu coba?",Overthinking dan Kondisi Emosional</t>
  </si>
  <si>
    <t>A1_GROK_PsikologiKepribadian119-146_57.json,Saya sering ragu saat buat keputusan. Bagaimana cara lebih tegas?,"Keraguan itu bisa bikin bingung, tapi kamu punya kekuatan untuk tegas! Alfred Adler bilang hesitating sering muncul saat kita takut salah. Coba buat keputusan kecil, seperti pilih menu makan malam, dan percaya itu oke. Tulis pro dan kontra untuk keputusan besar. Apa satu keputusan kecil yang bisa kamu ambil hari ini?",Self-Care dan Pengembangan Diri</t>
  </si>
  <si>
    <t>A1_GROK_PsikologiKepribadian119-146_57.json,Saya sering bikin alasan untuk hindari tantangan. Bagaimana cara lebih berani?,"Kamu jujur dengan diri sendiriâ€”itu langkah berani! Alfred Adler bilang constructing obstacle adalah cara hindari tantangan dengan alasan. Coba hadapi satu tantangan kecil, seperti coba skill baru, dan anggap kesalahan sebagai pembelajaran. Tulis satu alasan kenapa kamu ingin hadapi tantangan. Apa satu tantangan kecil yang ingin kamu coba?",Self-Care dan Pengembangan Diri</t>
  </si>
  <si>
    <t>A1_GROK_PsikologiKepribadian119-146_57.json,"Saya ingin coba terapi, tapi takut tidak cocok. Apa yang bisa saya harapkan dari terapi Adler?","Memikirkan terapi adalah langkah besar, dan kamu hebat melakukannya! Alfred Adler bilang tujuannya adalah tambah keberanian, kurangi rasa inferior, dan kembangkan minat sosial. Bayangkan ruang aman untuk ceritain perasaanmu, dengan terapis yang bantu kamu lihat kekuatanmu. Coba jurnal tentang apa yang ingin kamu capai dulu. Apa yang bikin kamu penasaran tentang terapi?",Bantuan Profesional</t>
  </si>
  <si>
    <t>A1_GROK_PsikologiKepribadian119-146_57.json,Saya merasa masa lalu memengaruhi hidup saya sekarang. Bagaimana cara memahaminya?,"Masa lalu memang bisa membentuk kita, dan kamu peka menyadarinya! Alfred Adler bilang ingatan masa lalu cerminkan gaya hidup kita. Coba tulis satu kenangan yang sering muncul dan refleksikan: apa artinya bagimu sekarang? Bicara dengan teman dekat atau jurnal bantu proses. Apa satu kenangan yang ingin kamu jelajahi?",Trauma dan Pengalaman Buruk</t>
  </si>
  <si>
    <t>A1_GROK_PsikologiKepribadian119-146_57.json,Saya sering mimpi tentang kegagalan. Apa artinya menurut Adler?,"Mimpi tentang kegagalan bisa terasa menakutkan, tapi itu pesan dari batinmu! Alfred Adler bilang mimpi adalah cara ketidaksadaran coba pecahkan masalah. Coba tulis detail mimpimu: apa yang bikin kamu takut? Refleksikan: masalah apa yang mungkin coba diselesaikan? Tulis satu langkah kecil untuk hadapi ketakutan itu. Mau ceritain mimpimu untuk kita jelajahi?",Overthinking dan Kondisi Emosional</t>
  </si>
  <si>
    <t>A1_GROK_PsikologiKepribadian119-146_57.json,Saya sering merasa terisolasi tanpa alasan. Apa yang bisa saya lakukan?,"Rasa terisolasi itu berat, tapi kamu tidak sendiri merasakannya! Erich Fromm bilang kecemasan dasar muncul karena kita merasa terpisah dari alam dan orang lain. Coba terhubung dengan dunia, seperti jalan di taman atau ngobrol dengan teman dekat. Tulis satu momen di mana kamu merasa terhubung. Apa satu langkah kecil untuk kurangi rasa sepi?",Relasi dan Sosial</t>
  </si>
  <si>
    <t>A1_GROK_PsikologiKepribadian119-146_57.json,Saya merasa sulit beradaptasi dengan perubahan. Bagaimana cara lebih fleksibel?,"Perubahan memang bisa menantang, tapi kamu punya kekuatan untuk beradaptasi! Erich Fromm bilang manusia kehilangan hubungan alami dengan alam, jadi adaptasi butuh usaha. Coba hadapi perubahan kecil, seperti ubah rutinitas harian, dan rayakan keberhasilanmu. Tulis satu perubahan yang ingin kamu coba. Apa satu langkah kecil untuk lebih fleksibel?",Self-Care dan Pengembangan Diri</t>
  </si>
  <si>
    <t>A1_GROK_PsikologiKepribadian119-146_57.json,Saya takut memikirkan kematian. Bagaimana cara menghadapi ketakutan ini?,"Ketakutan akan kematian itu wajar, dan kamu berani menghadapinya! Erich Fromm bilang dikotomi hidup-mati adalah bagian dari kondisi manusia. Coba fokus pada hidup sekarangâ€”tulislah tiga hal yang bikin kamu bersyukur hari ini. Meditasi singkat atau bicara dengan teman dekat juga bantu. Apa satu aktivitas yang bikin kamu merasa hidup?",Overthinking dan Kondisi Emosional</t>
  </si>
  <si>
    <t>A1_GROK_PsikologiKepribadian119-146_57.json,Saya merasa hidup saya terlalu pendek untuk capai impian. Bagaimana cara tetap termotivasi?,"Kamu punya semangat besar untuk impianmuâ€”itu luar biasa! Erich Fromm bilang kita tahu hidup pendek, tapi itu dorong kita kejar aktualisasi diri. Pecah impianmu jadi tujuan kecil, seperti belajar satu skill baru bulan ini. Tulis satu langkah yang bisa kamu ambil minggu ini. Apa satu impian kecil yang bikin kamu semangat?",Self-Care dan Pengembangan Diri</t>
  </si>
  <si>
    <t>A1_GROK_PsikologiKepribadian119-146_57.json,Saya merasa sendiri meski dikelilingi orang. Bagaimana cara merasa lebih utuh?,"Rasa sendiri itu bisa terasa berat, tapi kamu sedang mencari koneksiâ€”itu langkah besar! Erich Fromm bilang kita butuh keseimbangan antara kesendirian dan kebersamaan. Coba bangun hubungan tulus, seperti ajak teman ngobrol dari hati. Tulis tiga orang yang bikin kamu merasa diterima. Apa satu cara untuk dekati seseorang hari ini?",Relasi dan Sosial</t>
  </si>
  <si>
    <t>A1_GROK_PsikologiKepribadian119-146_57.json,Saya merasa hidup saya kurang bermakna. Bagaimana cara menemukan tujuan?,"Keinginan untuk makna adalah panggilan hati yang indah! Erich Fromm bilang kebutuhan eksistensial, seperti koneksi dan tujuan, bikin hidup bermakna. Coba eksplorasi apa yang bikin kamu bersemangat, seperti volunteering atau hobi kreatif. Tulis satu aktivitas yang bikin kamu merasa hidup. Apa satu langkah kecil untuk temukan makna?",Self-Care dan Pengembangan Diri</t>
  </si>
  <si>
    <t>A1_GROK_PsikologiKepribadian119-146_57.json,Saya ingin hubungan yang lebih sehat. Bagaimana cara membangunnya?,"Keinginan untuk hubungan sehat menunjukkan hati yang besar! Erich Fromm bilang cinta adalah cara terbaik untuk terhubung tanpa kehilangan diri. Fokus pada empat unsur cinta: peduli, tanggung jawab, hormat, dan pengertian. Coba dengarkan teman atau pasangan dengan penuh perhatian. Tulis satu tindakan cinta yang ingin kamu lakukan. Apa satu hubungan yang ingin kamu perkuat?",Relasi dan Sosial</t>
  </si>
  <si>
    <t>A1_GROK_PsikologiKepribadian119-146_57.json,Saya takut kehilangan diri dalam hubungan. Bagaimana cara tetap jadi diri sendiri?,"Kamu bijak memikirkan identitasmuâ€”itu tanda kekuatan! Erich Fromm bilang cinta sejati biarkan kita tetap jadi diri sendiri sambil terhubung. Coba tetapkan batasan sehat, seperti luangkan waktu untuk hobi pribadi. Tulis tiga nilai yang bikin kamu â€˜kamuâ€™. Komunikasikan kebutuhanmu ke pasangan. Apa satu cara untuk jaga identitasmu dalam hubungan?",Self-Care dan Pengembangan Diri</t>
  </si>
  <si>
    <t>A1_GROK_PsikologiKepribadian119-146_57.json,Saya merasa hidup saya monoton. Bagaimana cara temukan makna lebih?,"Keinginan untuk makna adalah langkah menuju hidup yang kaya! Erich Fromm bilang transendensi adalah dorongan untuk ciptakan makna dan kebebasan. Coba aktivitas kreatif, seperti menulis atau seni, untuk ekspresikan dirimu. Tulis satu hal yang bikin kamu merasa bebas. Apa satu aktivitas baru yang ingin kamu coba untuk hidup lebih bermakna?",Self-Care dan Pengembangan Diri</t>
  </si>
  <si>
    <t>A1_GROK_PsikologiKepribadian119-146_57.json,Saya kadang merasa marah tanpa alasan. Bagaimana cara kelola emosi ini?,"Kemarahan tiba-tiba itu wajar, dan kamu hebat karena ingin mengelolanya! Erich Fromm bilang manusia bisa punya agresi negatif, tapi kita juga bisa salurkan positif. Coba tulis pemicu kemarahanmu untuk lihat pola. Salurkan energi ke olahraga atau seni. Teknik napas dalam 5 menit juga bantu. Apa satu pemicu yang ingin kamu atasi?",Overthinking dan Kondisi Emosional</t>
  </si>
  <si>
    <t>A1_GROK_PsikologiKepribadian119-146_57.json,Saya merasa tidak punya tempat di dunia ini. Bagaimana cara merasa lebih grounded?,"Rasa itu bisa bikin bingung, tapi kamu sedang mencari tempatmuâ€”itu luar biasa! Erich Fromm bilang rootedness adalah kebutuhan untuk merasa berakar. Coba hubungkan dengan alam, seperti jalan di taman, atau bangun rutinitas kecil, seperti meditasi pagi. Tulis tiga hal yang bikin kamu merasa aman. Apa satu cara untuk merasa lebih grounded?",Self-Care dan Pengembangan Diri</t>
  </si>
  <si>
    <t>A1_GROK_PsikologiKepribadian119-146_57.json,Saya merasa tidak tahu siapa saya sebenarnya. Bagaimana cara temukan identitas saya?,"Mencari identitas adalah petualangan yang indah! Erich Fromm bilang sensitivitas identitas adalah tahu kita unik. Coba tulis tiga nilai atau passion yang bikin kamu merasa â€˜ini akuâ€™, seperti kreativitas atau kebaikan. Eksplorasi hobi atau bicara dengan teman dekat. Apa satu hal yang bikin kamu merasa spesial?",Self-Care dan Pengembangan Diri</t>
  </si>
  <si>
    <t>A1_GROK_PsikologiKepribadian119-146_57.json,Saya merasa bingung dengan hidup. Bagaimana cara temukan arah yang jelas?,"Kebingungan itu wajar, dan kamu sedang mencari kejelasanâ€”itu langkah besar! Erich Fromm bilang kerangka orientasi adalah filosofi untuk pandu hidup. Coba refleksikan: apa nilai yang penting buatmu? Tulis satu tujuan kecil untuk minggu ini, seperti coba meditasi atau baca buku inspiratif. Apa satu nilai yang bisa jadi panduanmu?",Self-Care dan Pengembangan Diri</t>
  </si>
  <si>
    <t>A1_GROK_PsikologiKepribadian119-146_57.json,Saya ingin pahami kepribadian saya lebih baik. Dari mana saya mulai?,"Keinginan untuk kenal dirimu lebih dalam itu seru! Erich Fromm bilang kepribadian adalah kualitas unik kita. Coba tulis tiga sifat yang mendefinisikanmu, seperti sabar atau kreatif. Refleksikan: kapan kamu merasa paling autentik? Eksplorasi hobi atau jurnal bantu. Apa satu sifat yang bikin kamu bangga?",Self-Care dan Pengembangan Diri</t>
  </si>
  <si>
    <t>A1_GROK_PsikologiKepribadian119-146_57.json,Saya merasa selalu butuh pujian untuk bahagia. Bagaimana cara lebih mandiri?,"Kamu bijak menyadari iniâ€”itu langkah menuju kebebasan! Erich Fromm bilang tipe reseptif sering cari validasi luar. Untuk lebih mandiri, coba tulis tiga kekuatanmu yang bikin bangga, seperti kebaikan. Lakukan aktivitas untuk dirimu, seperti baca buku favorit. Apa satu hal yang bisa kamu lakukan untuk merasa bahagia tanpa pujian?",Self-Care dan Pengembangan Diri</t>
  </si>
  <si>
    <t>A1_GROK_PsikologiKepribadian119-146_57.json,Saya kadang manipulatif untuk dapat apa yang saya mau. Bagaimana cara lebih jujur?,"Keberanianmu untuk jujur dengan diri sendiri luar biasa! Erich Fromm bilang tipe eksploitatif aktif ambil apa yang diinginkan, tapi kejujuran bikin hubungan lebih tulus. Coba nyatakan keinginanmu terbuka, seperti â€˜saya ingin ini, bisakah kita bicara?â€™. Tulis satu momen di mana kejujuran bikin kamu bangga. Apa satu situasi yang ingin kamu tangani jujur?",Self-Care dan Pengembangan Diri</t>
  </si>
  <si>
    <t>A1_GROK_PsikologiKepribadian119-146_57.json,Saya sulit melepaskan barang atau emosi lama. Bagaimana cara lebih terbuka?,"Sulit melepaskan itu wajar, dan kamu hebat karena ingin terbuka! Erich Fromm bilang tipe penimbun suka simpan sesuatu untuk rasa aman. Coba lepaskan satu barang kecil, seperti donasi baju lama, atau tulis emosi lama di jurnal lalu â€˜lepaskanâ€™. Rayakan langkah ini! Apa satu hal yang bisa kamu coba lepaskan?",Self-Care dan Pengembangan Diri</t>
  </si>
  <si>
    <t>A1_GROK_PsikologiKepribadian119-146_57.json,Saya merasa harus jadi apa yang orang inginkan. Bagaimana cara jadi diri sendiri?,"Kamu ingin autentikâ€”itu langkah indah! Erich Fromm bilang tipe pemasaran sering ubah diri untuk diterima, tapi kamu berharga apa adanya. Tulis tiga nilai yang bikin kamu â€˜kamuâ€™, seperti kejujuran. Lakukan satu aktivitas yang mencerminkan dirimu, seperti menulis. Apa satu sifat autentik yang ingin kamu tunjukkan?",Self-Care dan Pengembangan Diri</t>
  </si>
  <si>
    <t>A1_GROK_PsikologiKepribadian119-146_57.json,Saya ingin hidup lebih produktif dan bahagia. Bagaimana cara memulainya?,"Keinginan untuk hidup produktif adalah langkah menuju kebahagiaan! Erich Fromm bilang tipe produktif bebas dan sadar potensi. Coba fokus pada cinta, kerja, dan pemikiran positifâ€”mulai dengan aktivitas kreatif, seperti menulis atau volunteering. Tulis satu tujuan produktif untuk minggu ini. Apa satu langkah yang bikin kamu merasa hidup?",Self-Care dan Pengembangan Diri</t>
  </si>
  <si>
    <t>A1_GROK_PsikologiKepribadian119-146_57.json,Saya merasa kerja saya tidak bermakna. Bagaimana cara temukan gairah di kerja?,"Kamu sedang mencari maknaâ€”itu tanda semangat besar! Erich Fromm bilang kerja produktif adalah ekspresi diri. Coba temukan satu aspek kerja yang selaras dengan nilaiimu, seperti membantu rekan. Tulis tiga hal kecil di kerja yang bikin kamu bangga. Eksplorasi hobi di luar kerja juga bantu. Apa satu hal di kerja yang bisa kamu nikmati?",Stres Akademik dan Karier</t>
  </si>
  <si>
    <t>A1_GROK_PsikologiKepribadian119-146_57.json,Saya ingin hubungan cinta yang lebih dalam. Bagaimana cara membangunnya?,"Keinginan untuk cinta yang dalam itu indah! Erich Fromm bilang cinta produktif punya empat kualitas: peduli, tanggung jawab, hormat, dan pengertian. Coba tunjukkan peduli dengan dengarkan pasangan atau teman sepenuh hati. Tulis satu tindakan cinta yang ingin kamu lakukan. Apa satu hubungan yang ingin kamu dalami?",Relasi dan Sosial</t>
  </si>
  <si>
    <t>A1_GROK_PsikologiKepribadian119-146_57.json,Saya ingin berpikir lebih positif. Bagaimana cara melatih pikiran saya?,"Keinginan untuk pikiran positif adalah langkah keren! Erich Fromm bilang pemikiran produktif datang dari minat pada dunia. Coba fokus pada satu topik yang kamu suka, seperti seni, dan pelajari 10 menit sehari. Tulis tiga hal yang bikin kamu bersyukur setiap malam. Apa satu topik yang bikin kamu penasaran?",Self-Care dan Pengembangan Diri</t>
  </si>
  <si>
    <t>A1_GROK_PsikologiKepribadian119-146_57.json,Saya sering kecewa dengan orang lain. Bagaimana cara terima mereka apa adanya?,"Kekecewaan itu wajar, tapi kamu bisa belajar terima orang lain! Erich Fromm bilang orang sehat lihat orang apa adanya, bukan harapan. Coba dengarkan seseorang tanpa menghakimiâ€”tanyakan cerita mereka. Tulis satu sifat positif dari seseorang yang sering bikin kecewa. Apa satu orang yang ingin kamu coba pahami lebih baik?",Relasi dan Sosial</t>
  </si>
  <si>
    <t>A1_GROK_PsikologiKepribadian119-146_57.json,Saya merasa sulit mencintai orang lain. Bagaimana cara membuka hati saya?,"Membuka hati itu langkah berani, dan kamu hebat memulainya! Erich Fromm bilang ketidakmampuan mencintai produktif adalah tanda ketidaksehatan, tapi kamu bisa belajar. Coba tunjukkan peduli kecil, seperti tanya kabar teman. Tulis tiga orang yang kamu ingin dekati. Mulai dengan cinta pada diri sendiriâ€”apa satu hal yang kamu suka dari dirimu?",Relasi dan Sosial</t>
  </si>
  <si>
    <t>A1_GROK_PsikologiKepribadian119-146_57.json,Saya kadang punya pikiran gelap tentang kekerasan. Apa yang bisa saya lakukan?,"Pikiran gelap itu bisa menakutkan, tapi kamu berani menghadapinya! Erich Fromm bilang nekrofilia adalah ketertarikan pada kehancuran, tapi pikiran itu tidak mendefinisikanmu. Coba salurkan energi ke aktivitas positif, seperti olahraga atau seni. Tulis pemicu pikiran itu dan bicara dengan teman atau terapis. Apa satu aktivitas positif yang bisa kamu coba?",Self-Harm</t>
  </si>
  <si>
    <t>A1_GROK_PsikologiKepribadian119-146_57.json,Saya merasa harus selalu tampil sempurna. Bagaimana cara terima diri apa adanya?,"Tekanan untuk sempurna itu berat, tapi kamu layak dicintai apa adanya! Erich Fromm bilang narsisme berat bikin kita fokus pada penampilan, tapi nilai sejati ada di batin. Tulis tiga sifat non-fisik yang bikin kamu bangga, seperti kebaikan. Rayakan satu â€˜ketidaksempurnaanâ€™ sebagai bagian unikmu. Apa satu sifat yang ingin kamu hargai?",Self-Care dan Pengembangan Diri</t>
  </si>
  <si>
    <t>A1_GROK_PsikologiKepribadian119-146_57.json,Saya merasa terlalu bergantung pada orang tua. Bagaimana cara lebih mandiri?,"Keinginan untuk mandiri adalah tanda kekuatan batin! Erich Fromm bilang simbiosis inses adalah ketergantungan berlebihan pada figur ibu, tapi kamu bisa melangkah sendiri. Coba ambil keputusan kecil, seperti atur anggaran mingguan. Tulis satu keberhasilan mandiri yang bikin bangga. Apa satu langkah kecil untuk berdiri sendiri?",Self-Care dan Pengembangan Diri</t>
  </si>
  <si>
    <t>A1_GROK_PsikologiKepribadian119-146_57.json,Saya merasa butuh orang tua untuk rasa aman. Bagaimana cara bangun keamanan sendiri?,"Mencari rasa aman itu wajar, dan kamu hebat karena ingin membangunnya sendiri! Erich Fromm bilang ketergantungan pada ibu sering soal keamanan, bukan seksual. Coba ciptakan rutinitas yang bikin aman, seperti meditasi pagi atau simpan tabungan kecil. Tulis tiga hal yang bikin kamu merasa kuat. Apa satu langkah untuk rasa aman sendiri?",Self-Care dan Pengembangan Diri</t>
  </si>
  <si>
    <t>A1_GROK_PsikologiKepribadian147-173_52.json,"Aku sering merasa cemas tanpa alasan yang jelas, apa yang bisa membantu meredakannya?","Aku paham kecemasan itu bisa terasa membingungkan, ya. Menurut Melanie Klein, perasaan cemas mungkin berakar dari pengalaman awal kita, seperti saat masih bayi dan merasa butuh kenyamanan. Coba luangkan waktu untuk menenangkan diri, misalnya dengan pernapasan dalam atau menulis apa yang kamu rasakan. Kadang, berbicara dengan seseorang yang kamu percaya juga bisa membantu merasa lebih aman.",Overthinking dan Kondisi Emosional</t>
  </si>
  <si>
    <t>A1_GROK_PsikologiKepribadian147-173_52.json,Kenapa aku merasa sulit membangun hubungan dekat dengan orang lain?,"Membangun hubungan dekat memang nggak selalu mudah. Melanie Klein bilang bahwa hubungan pertama kita, seperti dengan ibu, bisa memengaruhi cara kita berhubungan nantinya. Mungkin kamu bisa mulai dengan langkah kecil, seperti berbagi cerita sederhana dengan teman. Ini bisa membantu kamu merasa lebih nyaman dan terhubung sedikit demi sedikit.",Relasi dan Sosial</t>
  </si>
  <si>
    <t>A1_GROK_PsikologiKepribadian147-173_52.json,"Aku sering merasa orang-orang di sekitarku nggak bisa dipercaya, apa yang salah denganku?","Nggak ada yang â€˜salahâ€™ denganmu, kok. Melanie Klein menjelaskan bahwa kadang kita bisa merasa sulit mempercayai orang lain karena kita sedang berusaha memahami dunia dengan cara memisahkan â€˜baikâ€™ dan â€˜burukâ€™. Coba amati satu orang yang membuatmu merasa nyaman, dan fokus pada hal-hal kecil yang mereka lakukan untuk menunjukkan kebaikan. Itu bisa membantu membangun kepercayaan perlahan.",Relasi dan Sosial</t>
  </si>
  <si>
    <t>A1_GROK_PsikologiKepribadian147-173_52.json,"Aku takut kehilangan orang yang aku sayang, tapi kadang aku juga kesal sama mereka. Normal nggak sih?","Perasaan itu sangat wajar, kok. Menurut Melanie Klein, kita bisa merasa takut kehilangan orang yang kita sayang sekaligus kesal karena emosi kita kadang bercampur. Coba luangkan waktu untuk bicara jujur dengan mereka tentang apa yang kamu rasakan. Itu bisa membantu kamu merasa lebih dekat dan mengurangi rasa bersalah.",Relasi dan Sosial</t>
  </si>
  <si>
    <t>A1_GROK_PsikologiKepribadian147-173_52.json,"Aku sering merasa bersalah atas hal-hal kecil, apa yang bisa aku lakukan?","Rasa bersalah itu bisa terasa berat, ya. Melanie Klein bilang bahwa perasaan ini kadang muncul dari dalam diri kita sejak kecil, seperti rasa takut atau ancaman. Coba tulis apa yang membuatmu merasa bersalah, lalu tanyakan pada diri sendiri: â€˜Apa aku benar-benar salah?â€™ Kadang, ini membantu kita melihat bahwa kita terlalu keras pada diri sendiri.",Overthinking dan Kondisi Emosional</t>
  </si>
  <si>
    <t>A1_GROK_PsikologiKepribadian147-173_52.json,"Aku merasa bersalah karena kadang nggak akur sama orang tua, apa ini normal?","Wajar banget kalau hubungan dengan orang tua kadang naik-turun. Melanie Klein bilang bahwa sejak kecil, kita bisa merasa bingung dengan perasaan sayang sekaligus kesal pada orang tua. Coba ajak mereka ngobrol santai tentang hal-hal ringan dulu, itu bisa membantu memperbaiki hubungan sedikit demi sedikit.",Relasi dan Sosial</t>
  </si>
  <si>
    <t>A1_GROK_PsikologiKepribadian147-173_52.json,"Aku merasa sulit merasa â€˜utuhâ€™ sebagai diri sendiri, apa yang bisa membantu?","Merasa â€˜utuhâ€™ memang butuh waktu, kok. Margaret Mahler bilang bahwa sejak kecil, kita belajar menjadi diri sendiri melalui hubungan dengan orang-orang terdekat, seperti ibu. Coba cari aktivitas yang membuatmu merasa nyaman dengan dirimu sendiri, seperti menulis jurnal atau mencoba hobi baru. Itu bisa membantu kamu menemukan siapa kamu sebenarnya.",Self-Care dan Pengembangan Diri</t>
  </si>
  <si>
    <t>A1_GROK_PsikologiKepribadian147-173_52.json,"Aku merasa terlalu bergantung pada orang lain, gimana cara jadi lebih mandiri?","Aku paham, kadang kita merasa nyaman kalau ada orang lain di sisi kita. Margaret Mahler menjelaskan bahwa kita semua punya fase di mana kita merasa â€˜satuâ€™ dengan orang terdekat. Coba mulai dengan membuat keputusan kecil sendiri, misalnya memilih apa yang mau dimakan hari ini. Itu langkah kecil menuju kemandirian.",Self-Care dan Pengembangan Diri</t>
  </si>
  <si>
    <t>A1_GROK_PsikologiKepribadian147-173_52.json,"Aku bingung dengan siapa aku sebenarnya, apa yang bisa aku lakukan?","Mencari jati diri itu perjalanan yang menarik, kok. Margaret Mahler bilang bahwa kita belajar menjadi diri sendiri dengan perlahan melepaskan ketergantungan pada orang lain. Coba tanyakan pada diri sendiri: â€˜Apa yang bikin aku senang?â€™ atau â€˜Apa nilai yang penting buatku?â€™ Menulis jawabannya bisa membantu kamu melihat gambaran dirimu lebih jelas.",Self-Care dan Pengembangan Diri</t>
  </si>
  <si>
    <t>A1_GROK_PsikologiKepribadian147-173_52.json,"Aku sering cemas kalau orang yang aku sayang pergi, apa yang bisa membantu?","Rasa cemas itu wajar, kok, apalagi kalau kamu sangat menyayangi seseorang. Margaret Mahler bilang bahwa kita belajar untuk merasa aman meski orang terdekat nggak selalu ada di sisi kita. Coba buat pengingat kecil, seperti foto atau pesan dari mereka, untuk membantu kamu merasa mereka tetap ada meski jauh.",Overthinking dan Kondisi Emosional</t>
  </si>
  <si>
    <t>A1_GROK_PsikologiKepribadian147-173_52.json,"Aku merasa hubunganku dengan temen sering bermasalah, apa yang bisa aku perbaiki?","Hubungan dengan teman memang kadang penuh tantangan. Melanie Klein bilang bahwa hubungan yang sehat butuh pola yang konsisten, seperti saling mendengarkan dan menghargai. Coba ajak temenmu ngobrol jujur tentang apa yang kalian rasakan, itu bisa membantu kalian saling memahami lebih baik.",Relasi dan Sosial</t>
  </si>
  <si>
    <t>A1_GROK_PsikologiKepribadian147-173_52.json,"Aku merasa sering â€˜ngidamâ€™ kenyamanan, normal nggak sih?","Itu sangat normal, kok! Melanie Klein bilang bahwa sejak bayi, kita punya dorongan untuk mencari kenyamanan, seperti saat kita lapar atau butuh pelukan. Coba cari cara sederhana untuk menenangkan diri, seperti mendengarkan musik favorit atau minum teh hangat. Itu bisa membantu memenuhi kebutuhan kenyamananmu.",Self-Care dan Pengembangan Diri</t>
  </si>
  <si>
    <t>A1_GROK_PsikologiKepribadian147-173_52.json,"Aku sering berkhayal tentang hal-hal yang nggak realistis, apa itu buruk?","Berkhayal itu nggak buruk sama sekali, malah bisa jadi cara pikiran kita mengeksplorasi dunia. Melanie Klein bilang bahwa sejak bayi, kita punya fantasi yang membantu memahami perasaan. Coba manfaatkan khayalanmu untuk sesuatu yang positif, seperti menulis cerita atau menggambar apa yang ada di pikiranmu.",Self-Care dan Pengembangan Diri</t>
  </si>
  <si>
    <t>A1_GROK_PsikologiKepribadian147-173_52.json,"Aku merasa lelet banget akhir-akhir ini, apa yang bisa aku lakukan biar lebih berenergi?","Aku paham, kadang kita merasa nggak bertenaga, ya. Abraham Maslow bilang bahwa tubuh kita butuh kebutuhan dasar seperti makanan sehat, air, dan istirahat yang cukup untuk berfungsi baik. Coba cek, apa kamu cukup makan bergizi atau tidur? Mulai dengan minum air lebih banyak atau tidur lebih awal, itu bisa bikin beda.",Self-Care dan Pengembangan Diri</t>
  </si>
  <si>
    <t>A1_GROK_PsikologiKepribadian147-173_52.json,"Aku sering cemas soal masa depan, gimana caranya biar lebih tenang?","Kecemasan soal masa depan itu wajar, kok. Abraham Maslow bilang bahwa kita perlu merasa aman dulu sebelum bisa fokus ke hal lain. Coba buat rutinitas kecil yang bikin kamu merasa stabil, seperti menabung sedikit atau membuat daftar tugas harian. Itu bisa membantu pikiranmu lebih tenang.",Overthinking dan Kondisi Emosional</t>
  </si>
  <si>
    <t>A1_GROK_PsikologiKepribadian147-173_52.json,"Aku merasa kesepian meski punya temen, apa yang bisa aku lakukan?","Rasa kesepian itu bisa muncul meski kita nggak sendiri, ya. Abraham Maslow bilang bahwa kita semua butuh merasa dicintai dan diterima. Coba luangkan waktu untuk ngobrol lebih dalam dengan satu temen yang kamu percaya, atau ikut komunitas yang sesuai minatmu. Itu bisa membantu kamu merasa lebih terhubung.",Relasi dan Sosial</t>
  </si>
  <si>
    <t>A1_GROK_PsikologiKepribadian147-173_52.json,"Aku merasa nggak percaya diri sama kemampuanku, gimana caranya biar lebih pede?","Rasa nggak percaya diri itu bisa bikin kita ragu, ya. Abraham Maslow bilang bahwa kita perlu menghargai diri sendiri dan merasa dihargai orang lain. Coba tulis tiga hal yang kamu banggakan dari dirimu, sekecil apa pun. Atau, coba pelajari sesuatu yang kamu suka, itu bisa bikin kamu merasa lebih yakin sama kemampuanmu.",Self-Care dan Pengembangan Diri</t>
  </si>
  <si>
    <t>A1_GROK_PsikologiKepribadian147-173_52.json,"Aku pengen jadi versi terbaik dari diriku, tapi nggak tahu mulai dari mana. Ada saran?","Pengen jadi versi terbaik itu tujuan yang keren, lho! Abraham Maslow bilang bahwa aktualisasi diri itu tentang menemukan potensi kita dan hidup sesuai nilai yang kita percaya. Coba tanyakan pada diri sendiri: â€˜Apa yang bikin aku bersemangat?â€™ Mulai dari situ, misalnya dengan mengejar hobi atau membantu orang lain, itu bisa bikin kamu merasa lebih hidup.",Self-Care dan Pengembangan Diri</t>
  </si>
  <si>
    <t>A1_GROK_PsikologiKepribadian147-173_52.json,"Aku sering down kalau orang lain ngejek, gimana biar nggak gampang terpengaruh?","Kritikan dari orang lain emang bisa bikin kita goyah, ya. Abraham Maslow bilang bahwa orang yang kuat secara batin bisa tetap percaya diri meski dihina. Coba fokus pada hal-hal yang kamu sukai dari dirimu, dan ingat bahwa opini orang lain nggak mendefinisikan siapa kamu. Tulis afirmasi positif setiap hari, itu bisa membantu.",Self-Care dan Pengembangan Diri</t>
  </si>
  <si>
    <t>A1_GROK_PsikologiKepribadian147-173_52.json,"Aku suka banget sama hal-hal yang indah, tapi kadang merasa aneh. Itu normal nggak?","Itu sangat normal, kok! Abraham Maslow bilang bahwa beberapa dari kita punya dorongan untuk mencari keindahan, seperti seni atau alam. Coba manfaatkan itu untuk menenangkan diri, misalnya dengan menggambar, jalan-jalan di taman, atau mendengarkan musik. Itu bisa bikin hatimu lebih ringan.",Self-Care dan Pengembangan Diri</t>
  </si>
  <si>
    <t>A1_GROK_PsikologiKepribadian147-173_52.json,"Aku suka banget belajar hal baru, tapi kadang merasa nggak berguna. Apa manfaatnya sih?","Rasa ingin tahu itu adalah kekuatan besar, lho! Abraham Maslow bilang bahwa keinginan untuk belajar adalah bagian dari kebutuhan kognitif kita, yang membantu kita tumbuh. Coba arahkan rasa penasararanmu ke sesuatu yang kamu suka, seperti membaca buku atau ikut kursus. Itu bisa bikin kamu merasa lebih hidup dan berarti.",Self-Care dan Pengembangan Diri</t>
  </si>
  <si>
    <t>A1_GROK_PsikologiKepribadian147-173_52.json,"Aku merasa stuck dan nggak tahu kenapa, apa yang bisa aku lakukan?","Merasa stuck itu bisa bikin kita frustrasi, ya. Abraham Maslow bilang bahwa kadang kita terjebak karena kebutuhan yang nggak sehat, seperti terlalu fokus pada hal-hal yang nggak penting. Coba mundur selangkah, tanyakan pada diri sendiri: â€˜Apa yang bikin aku bahagia?â€™ Mulai dari situ, misalnya dengan mencoba rutinitas baru, itu bisa membantu kamu bergerak maju.",Self-Care dan Pengembangan Diri</t>
  </si>
  <si>
    <t>A1_GROK_PsikologiKepribadian147-173_52.json,"Aku merasa nggak akan pernah jadi versi terbaikku, apa aku harus menyerah?","Jangan menyerah, ya! Abraham Maslow bilang bahwa menjadi versi terbaik itu memang nggak mudah dan nggak semua orang mencapainya sepenuhnya. Tapi setiap langkah kecil yang kamu ambil, seperti belajar sesuatu baru atau membantu orang lain, membawa kamu lebih dekat ke sana. Fokus pada progres, bukan kesempurnaan.",Self-Care dan Pengembangan Diri</t>
  </si>
  <si>
    <t>A1_GROK_PsikologiKepribadian147-173_52.json,"Aku pengen tahu apa yang bikin seseorang jadi â€˜suksesâ€™ secara batin, apa sih rahasianya?","Sukses secara batin itu tentang kedamaian dalam diri, kok. Abraham Maslow bilang bahwa orang yang mencapai itu biasanya jujur pada diri sendiri, nggak takut jadi diri mereka apa adanya, dan peduli pada dunia sekitar. Coba mulai dengan menerima dirimu apa adanya, lalu cari cara untuk berkontribusi, seperti membantu temen atau komunitas.",Self-Care dan Pengembangan Diri</t>
  </si>
  <si>
    <t>A1_GROK_PsikologiKepribadian147-173_52.json,"Aku sering merasa orang lain nggak jujur, gimana caranya biar nggak stres sama itu?","Aku paham, ketemu orang yang nggak jujur bisa bikin kesal. Abraham Maslow bilang bahwa orang yang kuat secara batin bisa melihat kenyataan dengan lebih jernih. Coba fokus pada orang-orang yang kamu percaya dan habiskan waktu dengan mereka. Itu bisa membantu kamu merasa lebih tenang dan nggak terlalu terbebani.",Relasi dan Sosial</t>
  </si>
  <si>
    <t>A1_GROK_PsikologiKepribadian147-173_52.json,"Aku susah banget nerima kekurangan diriku, ada saran?","Nerima kekurangan diri itu memang nggak gampang, ya. Abraham Maslow bilang bahwa orang yang damai dengan diri mereka biasanya belajar menerima diri apa adanya. Coba tulis tiga kekuranganmu, lalu pikirkan: â€˜Apa ini bikin aku jadi manusia yang buruk?â€™ Biasanya, kita terlalu keras pada diri sendiri. Kamu berharga apa adanya, lho.",Self-Care dan Pengembangan Diri</t>
  </si>
  <si>
    <t>A1_GROK_PsikologiKepribadian147-173_52.json,"Aku pengen lebih bebas jadi diri sendiri, tapi takut orang lain nggak suka. Apa yang bisa aku lakukan?","Pengen jadi diri sendiri itu langkah yang berani, lho! Abraham Maslow bilang bahwa orang yang autentik biasanya nggak takut jadi sedikit berbeda, asal tetap punya nilai yang baik. Coba mulai dengan sesuatu kecil, seperti berbicara jujur tentang pendapatmu di depan temen dekat. Itu bisa bikin kamu merasa lebih bebas.",Self-Care dan Pengembangan Diri</t>
  </si>
  <si>
    <t>A1_GROK_PsikologiKepribadian147-173_52.json,"Aku merasa hidupku cuma tentang masalahku sendiri, gimana caranya biar lebih peduli sama dunia?","Kadang kita memang terjebak sama masalah sendiri, ya. Abraham Maslow bilang bahwa orang yang bahagia biasanya punya tujuan di luar diri mereka, seperti membantu orang lain. Coba cari satu hal kecil yang bisa kamu lakukan, seperti ikut kegiatan amal atau dengerin cerita temen. Itu bisa bikin hidupmu terasa lebih bermakna.",Self-Care dan Pengembangan Diri</t>
  </si>
  <si>
    <t>A1_GROK_PsikologiKepribadian147-173_52.json,"Aku suka sendiri, tapi kadang merasa aneh karena orang lain nggak gitu. Itu wajar nggak?","Itu sangat wajar, kok! Abraham Maslow bilang bahwa orang yang sehat secara batin biasanya nyaman baik saat sendiri maupun bersama orang lain. Nikmati waktu sendirimu, mungkin dengan baca buku atau dengerin musik. Itu bukan keanehan, tapi kekuatan untuk kenal dirimu lebih dalam.",Self-Care dan Pengembangan Diri</t>
  </si>
  <si>
    <t>A1_GROK_PsikologiKepribadian147-173_52.json,"Aku sering butuh validasi dari orang lain, gimana biar lebih percaya sama diri sendiri?","Mencari validasi dari orang lain itu wajar, kok, tapi bisa bikin kita capek. Abraham Maslow bilang bahwa kemandirian batin datang dari menghargai diri sendiri. Coba buat daftar hal-hal yang kamu sukai dari dirimu, dan baca itu setiap kali merasa ragu. Kamu nggak perlu orang lain untuk tahu kamu berharga.",Self-Care dan Pengembangan Diri</t>
  </si>
  <si>
    <t>A1_GROK_PsikologiKepribadian147-173_52.json,"Aku merasa hidupku monoton, gimana caranya biar lebih bersemangat?","Hidup yang monoton bisa bikin kita lesu, ya. Abraham Maslow bilang bahwa orang yang bahagia selalu bisa menemukan keindahan dalam hal-hal kecil. Coba tiap hari cari satu hal yang bikin kamu tersenyum, seperti matahari pagi atau kopi enak. Itu bisa bikin kamu lebih menghargai hidup.",Self-Care dan Pengembangan Diri</t>
  </si>
  <si>
    <t>A1_GROK_PsikologiKepribadian147-173_52.json,"Aku pengen merasakan momen bahagia yang spesial, gimana caranya?","Momen bahagia itu memang spesial, ya! Abraham Maslow bilang bahwa pengalaman puncak datang saat kita terhubung dengan sesuatu yang bermakna. Coba lakukan sesuatu yang kamu suka, seperti jalan-jalan di alam atau ngobrol dengan orang tersayang. Biarkan dirimu menikmati momen itu sepenuhnya.",Self-Care dan Pengembangan Diri</t>
  </si>
  <si>
    <t>A1_GROK_PsikologiKepribadian147-173_52.json,"Aku pengen lebih peduli sama orang lain, tapi nggak tahu caranya. Ada saran?","Keinginan untuk peduli itu sudah langkah besar, lho! Abraham Maslow bilang bahwa orang yang bahagia biasanya punya hati yang terbuka untuk orang lain. Coba mulai dengan mendengarkan cerita temen atau membantu sesuatu kecil, seperti bantu bawa barang. Itu bisa bikin kamu merasa lebih terhubung.",Relasi dan Sosial</t>
  </si>
  <si>
    <t>A1_GROK_PsikologiKepribadian147-173_52.json,"Aku bingung bedain mana yang benar dan salah kadang, apa yang bisa bantu?","Bingung soal benar-salah itu wajar, kok. Abraham Maslow bilang bahwa orang yang sehat batin biasanya punya nilai yang jelas. Coba pikirkan apa yang paling penting buatmu, seperti kejujuran atau kebaikan. Kalau bingung, tanyakan pada diri sendiri: â€˜Apa ini sesuai dengan nilai yang aku pegang?â€™ Itu bisa bikin lebih jelas.",Self-Care dan Pengembangan Diri</t>
  </si>
  <si>
    <t>A1_GROK_PsikologiKepribadian147-173_52.json,"Aku suka bercanda, tapi takut orang lain tersinggung. Gimana caranya bercanda yang sehat?","Bercanda itu seru, tapi emang harus hati-hati, ya. Abraham Maslow bilang bahwa humor yang baik nggak menyakiti orang lain. Coba bercanda tentang hal-hal ringan, seperti pengalaman lucu atau situasi sehari-hari, dan hindari topik yang sensitif. Itu bisa bikin orang lain ikut senang.",Relasi dan Sosial</t>
  </si>
  <si>
    <t>A1_GROK_PsikologiKepribadian147-173_52.json,"Aku pengen lebih kreatif, tapi merasa terbatas sama aturan. Apa yang bisa aku coba?","Keinginan untuk kreatif itu keren banget! Abraham Maslow bilang bahwa kreativitas datang saat kita berani jadi diri sendiri, meski berbeda dari yang lain. Coba lakukan sesuatu tanpa mikirin â€˜harus beginiâ€™, seperti menggambar apa yang ada di pikiranmu atau menulis puisi. Biarkan imajinasimu bebas!",Self-Care dan Pengembangan Diri</t>
  </si>
  <si>
    <t>A1_GROK_PsikologiKepribadian147-173_52.json,"Aku pengen hubungan yang lebih bermakna, tapi nggak tahu caranya. Ada tips?","Hubungan yang bermakna itu impian banyak orang, kok. Abraham Maslow bilang bahwa cinta yang sehat datang dari saling menghargai dan tumbuh bersama. Coba fokus pada komunikasi jujur dengan pasanganmu, dan lakukan hal-hal kecil yang menunjukkan perhatian, seperti ngobrol tentang harapan kalian.",Relasi dan Sosial</t>
  </si>
  <si>
    <t>A1_GROK_PsikologiKepribadian147-173_52.json,"Aku merasa egois kalau peduli sama kebutuhanku, apa itu salah?","Nggak salah sama sekali, kok, peduli sama diri sendiri itu penting. Melanie Klein bilang bahwa sejak kecil, kita punya dorongan untuk memikirkan kebutuhan kita. Coba lihat itu sebagai cara menjaga dirimu, bukan egois. Kalau kamu baik-baik, kamu juga bisa lebih baik buat orang lain.",Self-Care dan Pengembangan Diri</t>
  </si>
  <si>
    <t>A1_GROK_PsikologiKepribadian147-173_52.json,"Aku merasa masa kecilku memengaruhi caraku sekarang, apa yang bisa aku lakukan?","Masa kecil emang bisa ninggalin jejak, ya. Melanie Klein bilang bahwa hubungan awal kita, terutama sama ibu, membentuk kepribadian kita. Coba refleksikan apa yang kamu rasakan dari masa kecil, mungkin lewat jurnal atau ngobrol sama orang yang kamu percaya. Itu bisa membantu kamu memahami diri sendiri lebih baik.",Trauma dan Pengalaman Buruk</t>
  </si>
  <si>
    <t>A1_GROK_PsikologiKepribadian147-173_52.json,"Aku pengen paham kenapa aku bereaksi tertentu ke orang lain, apa yang bisa bantu?","Penasaran sama diri sendiri itu langkah bagus, lho. Melanie Klein bilang bahwa cara kita bereaksi ke orang lain sering dipengaruhi pengalaman awal kita. Coba amati pola reaksimu, misalnya apa yang bikin kamu kesal atau senang, dan catat di buku. Itu bisa bantu kamu lihat hubungan antara masa lalu dan sekarang.",Self-Care dan Pengembangan Diri</t>
  </si>
  <si>
    <t>A1_GROK_PsikologiKepribadian147-173_52.json,"Aku merasa motivasi hidupku naik-turun, apa yang bisa bikin stabil?","Motivasi yang naik-turun itu wajar, kok. Abraham Maslow bilang bahwa motivasi kita dipengaruhi oleh banyak sisi hidup kita, nggak cuma satu hal. Coba cek apa yang lagi bikin kamu nggak semangat, misalnya kurang tidur atau merasa sendirian. Atasi itu dulu, dan coba cari satu tujuan kecil yang bikin kamu excited.",Self-Care dan Pengembangan Diri</t>
  </si>
  <si>
    <t>A1_GROK_PsikologiKepribadian147-173_52.json,"Aku bingung kenapa aku ngelakuin sesuatu, kadang nggak jelas tujuannya. Apa yang bisa bantu?","Bingung sama motivasi sendiri itu normal, kok. Abraham Maslow bilang bahwa tindakan kita sering punya banyak alasan, nggak cuma satu. Coba tanyakan pada diri sendiri: â€˜Apa yang aku cari dari ini?â€™ Misalnya, apa kamu ingin dihargai atau cuma pengen senang? Menulis jawabannya bisa bikin tujuanmu lebih jelas.",Self-Care dan Pengembangan Diri</t>
  </si>
  <si>
    <t>A1_GROK_PsikologiKepribadian147-173_52.json,"Aku merasa habis satu masalah selesai, muncul lagi yang baru. Kenapa gitu?","Aku paham, rasanya kayak nggak pernah selesai, ya. Abraham Maslow bilang bahwa kita selalu punya kebutuhan baru yang muncul setelah satu kebutuhan terpenuhi. Itu bagian dari jadi manusia. Coba lihat ini sebagai kesempatan untuk tumbuh. Apa kebutuhan yang lagi muncul sekarang? Mungkin kamu butuh istirahat atau dukungan temen.",Self-Care dan Pengembangan Diri</t>
  </si>
  <si>
    <t>A1_GROK_PsikologiKepribadian147-173_52.json,"Aku merasa kebutuhanku beda sama orang lain, apa aku aneh?","Kamu nggak aneh sama sekali, kok! Abraham Maslow bilang bahwa kita semua punya kebutuhan dasar yang sama, seperti butuh makanan, rasa aman, atau kasih sayang, tapi caranya beda-beda. Coba pikirkan apa yang lagi kamu butuhkan sekarang, dan cari cara yang cocok buatmu untuk memenuhinya. Itu bikin kamu unik, bukan aneh.",Self-Care dan Pengembangan Diri</t>
  </si>
  <si>
    <t>A1_GROK_PsikologiKepribadian147-173_52.json,"Aku merasa hidupku nggak seimbang, apa yang bisa bantu biar lebih teratur?","Hidup yang nggak seimbang bisa bikin kita lelah, ya. Abraham Maslow bilang bahwa kebutuhan kita punya urutan, mulai dari yang dasar seperti makan dan aman, sampai ke tujuan besar seperti jadi diri terbaik. Coba cek, apa kebutuhan dasarmu udah terpenuhi? Kalau belum, mulai dari situ, misalnya dengan tidur cukup atau atur keuangan.",Self-Care dan Pengembangan Diri</t>
  </si>
  <si>
    <t>A1_GROK_PsikologiKepribadian147-173_52.json,"Aku sering lupa makan gara-gara stres, apa efeknya ke hidupku?","Stres emang bisa bikin kita lupa sama kebutuhan dasar, ya. Abraham Maslow bilang bahwa kebutuhan seperti makan itu penting banget karena memengaruhi energi dan pikiran kita. Coba atur pengingat untuk makan teratur, meski cuma camilan sehat. Itu bisa bikin kamu lebih kuat hadapi stres.",Self-Care dan Pengembangan Diri</t>
  </si>
  <si>
    <t>A1_GROK_PsikologiKepribadian147-173_52.json,"Aku takut gagal di hidup, gimana caranya biar lebih berani?","Takut gagal itu wajar, kok, apalagi kalau hidup terasa nggak pasti. Abraham Maslow bilang bahwa rasa aman itu penting untuk memberi kita keberanian. Coba fokus pada hal-hal yang bisa kamu kendalikan, seperti belajar satu keterampilan baru. Tiap langkah kecil bikin kamu lebih percaya diri.",Self-Care dan Pengembangan Diri</t>
  </si>
  <si>
    <t>A1_GROK_PsikologiKepribadian147-173_52.json,"Aku pengen punya hubungan yang dekat, tapi takut ditolak. Apa yang bisa aku coba?","Takut ditolak itu normal, kok, apalagi kalau kamu pengen hubungan yang berarti. Abraham Maslow bilang bahwa kita semua butuh cinta dan rasa diterima. Coba mulai dengan jadi pendengar yang baik buat orang lain, seperti tanya kabar temen. Itu bisa bikin kamu lebih dekat tanpa terlalu takut.",Relasi dan Sosial</t>
  </si>
  <si>
    <t>A1_GROK_PsikologiKepribadian147-173_52.json,"Aku gampang banget down kalau ditolak, gimana biar lebih kuat?","Ditolak emang bisa bikin sakit hati, ya. Abraham Maslow bilang bahwa kalau kita udah merasa cukup dicintai, penolakan nggak terlalu menyakitkan. Coba ingat orang-orang yang sayang sama kamu, seperti keluarga atau temen. Tulis apa yang mereka suka dari kamu, itu bisa bikin kamu lebih kuat.",Self-Care dan Pengembangan Diri</t>
  </si>
  <si>
    <t>A1_GROK_PsikologiKepribadian147-173_52.json,"Aku merasa cuma dihargai kalau orang lain bilang aku oke, gimana biar lebih mandiri?","Mencari penghargaan dari orang lain itu wajar, tapi bisa bikin kita capek. Abraham Maslow bilang bahwa penghargaan sejati datang dari kemampuan kita sendiri. Coba fokus pada sesuatu yang kamu banggakan, seperti menyelesaikan tugas atau belajar hal baru. Itu bikin kamu merasa berharga tanpa perlu validasi orang lain.",Self-Care dan Pengembangan Diri</t>
  </si>
  <si>
    <t>A1_GROK_PsikologiKepribadian147-173_52.json,"Aku pengen hidup lebih bermakna, tapi bingung caranya. Apa saranmu?","Hidup bermakna itu tujuan yang indah, lho. Abraham Maslow bilang bahwa orang yang hidup sesuai nilai seperti kejujuran atau kebaikan biasanya merasa lebih utuh. Coba pikirkan satu nilai yang penting buatmu, misalnya membantu orang lain, lalu lakukan sesuatu kecil sesuai nilai itu. Itu bisa bikin hidupmu terasa lebih kaya.",Self-Care dan Pengembangan Diri</t>
  </si>
  <si>
    <t>A1_GROK_PsikologiKepribadian147-173_52.json,"Aku merasa hidupku nggak punya arah, apa yang bisa bantu kasih tujuan?","Merasa kehilangan arah itu bisa bikin bingung, ya. Abraham Maslow bilang bahwa orang yang punya tujuan besar biasanya hidup dengan nilai-nilai seperti kebaikan atau keadilan. Coba tanyakan pada diri sendiri: â€˜Apa yang bikin aku merasa hidup?â€™ Mulai dari situ, mungkin dengan mengejar hobi atau membantu komunitas, itu bisa kasih arah baru.",Self-Care dan Pengembangan Diri</t>
  </si>
  <si>
    <t>A1_GROK_PsikologiKepribadian174-185_25.json,Saya merasa sulit bersosialisasi dan lebih suka sendiri. Bagaimana cara jadi lebih nyaman dengan orang lain?,"Wajar banget kalau kamu merasa lebih nyaman sendiriâ€”setiap orang punya keunikan! Menurut Robert R. McCrae dan Paul T. Costa Jr., extraversion menggambarkan kecenderungan bersosialisasi, tapi introvert juga bisa menikmati interaksi dengan cara mereka. Coba mulai dengan langkah kecil, seperti ngobrol singkat dengan teman dekat atau ikut acara kecil. Tulis satu momen sosial yang bikin kamu senang untuk ingatkan kamu bisa melakukannya. Apa satu orang yang ingin kamu ajak bicara minggu ini?",Relasi dan Sosial</t>
  </si>
  <si>
    <t>A1_GROK_PsikologiKepribadian174-185_25.json,Saya sering merasa kaku saat berinteraksi. Bagaimana cara jadi lebih ramah?,"Keinginan untuk lebih ramah menunjukkan hati yang besar! Robert R. McCrae dan Paul T. Costa Jr. bilang agreeableness adalah sifat ramah dan kooperatif. Coba latihan dengan senyum atau tanya kabar orang lain dengan tulus, seperti â€˜apa kabar hari ini?â€™. Tulis tiga orang yang bikin kamu merasa nyaman untuk mulai interaksi. Apa satu tindakan kecil yang bisa kamu coba untuk terlihat lebih ramah?",Relasi dan Sosial</t>
  </si>
  <si>
    <t>A1_GROK_PsikologiKepribadian174-185_25.json,Saya merasa hidup saya berantakan dan sulit fokus. Bagaimana cara lebih terorganisir?,"Hidup yang terasa berantakan bisa bikin stres, tapi kamu bisa ubah itu! Robert R. McCrae dan Paul T. Costa Jr. bilang conscientiousness adalah tentang keteraturan dan tanggung jawab. Coba buat daftar tiga tugas kecil untuk hari ini, seperti rapikan meja atau atur jadwal. Rayakan setiap tugas yang selesai! Apa satu hal kecil yang bisa kamu atur hari ini untuk merasa lebih terkontrol?",Self-Care dan Pengembangan Diri</t>
  </si>
  <si>
    <t>A1_GROK_PsikologiKepribadian174-185_25.json,Saya sering cemas tanpa alasan jelas. Apa yang bisa saya lakukan untuk lebih tenang?,"Kecemasan itu bisa terasa berat, tapi kamu tidak sendiri! Robert R. McCrae dan Paul T. Costa Jr. bilang neuroticism membuat kita rentan pada emosi negatif. Coba teknik napas dalam: tarik napas 4 detik, tahan 4 detik, keluarkan 4 detik. Tulis satu pemicu kecemasan dan cari solusi kecil, seperti jalan kaki 10 menit. Apa satu cara yang bisa kamu coba untuk merasa lebih tenang hari ini?",Overthinking dan Kondisi Emosional</t>
  </si>
  <si>
    <t>A1_GROK_PsikologiKepribadian174-185_25.json,Saya merasa stuck dan tidak kreatif. Bagaimana cara membuka pikiran saya?,"Merasa stuck itu wajar, tapi kamu punya potensi untuk bersinar! Robert R. McCrae dan Paul T. Costa Jr. bilang openness to experience adalah tentang menyambut ide baru. Coba lakukan sesuatu baru, seperti menulis puisi atau dengar musik genre lain. Tulis satu ide yang bikin kamu penasaran. Apa satu aktivitas baru yang ingin kamu jelajahi?",Self-Care dan Pengembangan Diri</t>
  </si>
  <si>
    <t>A1_GROK_PsikologiKepribadian174-185_25.json,"Saya ingin lebih energik di acara sosial, tapi merasa canggung. Bagaimana cara meningkatkan energi saya?","Keinginan untuk lebih energik itu langkah keren! Robert R. McCrae dan Paul T. Costa Jr. bilang ekstrovert punya energi sosial yang tinggi, tapi semua orang bisa latihan. Coba siapkan satu topik obrolan sebelum acara, seperti film favorit, untuk kurangi kecanggungan. Tulis satu momen sosial yang bikin kamu senang untuk tambah semangat. Apa satu acara kecil yang bisa kamu coba untuk lebih percaya diri?",Relasi dan Sosial</t>
  </si>
  <si>
    <t>A1_GROK_PsikologiKepribadian174-185_25.json,Saya takut dianggap tidak menyenangkan. Bagaimana cara jadi lebih mudah didekati?,"Kamu pasti punya sisi menyenangkan yang bisa bersinar! Robert R. McCrae dan Paul T. Costa Jr. bilang agreeableness membuat kita mudah didekati. Coba tunjukkan ketertarikan pada orang lain, seperti tanya â€˜apa yang bikin kamu senang hari ini?â€™. Tulis tiga orang yang kamu ingin dekati. Apa satu tindakan ramah yang bisa kamu coba hari ini?",Relasi dan Sosial</t>
  </si>
  <si>
    <t>A1_GROK_PsikologiKepribadian174-185_25.json,Saya sering menunda-nunda tugas. Bagaimana cara lebih disiplin?,"Menunda itu manusiawi, tapi kamu bisa jadi lebih disiplin! Robert R. McCrae dan Paul T. Costa Jr. bilang conscientiousness adalah tentang tanggung jawab. Coba gunakan teknik â€˜5 menitâ€™: mulai tugas cuma 5 menit, seringkali kamu akan lanjut. Tulis satu tujuan kecil untuk hari ini. Apa satu tugas yang bisa kamu mulai sekarang?",Self-Care dan Pengembangan Diri</t>
  </si>
  <si>
    <t>A1_GROK_PsikologiKepribadian174-185_25.json,Saya merasa mudah stres di bawah tekanan. Bagaimana cara lebih kuat secara emosional?,"Stres itu berat, tapi kamu punya kekuatan untuk menghadapinya! Robert R. McCrae dan Paul T. Costa Jr. bilang neuroticism bikin kita rentan stres, tapi kita bisa latih ketahanan. Coba meditasi singkat 5 menit atau tulis tiga hal yang bikin kamu bersyukur untuk alihkan fokus. Apa satu situasi stres yang ingin kamu kelola, dan cara apa yang bisa kamu coba?",Self-Care dan Pengembangan Diri</t>
  </si>
  <si>
    <t>A1_GROK_PsikologiKepribadian174-185_25.json,"Saya ingin lebih kreatif, tapi takut gagal. Bagaimana cara berani bereksperimen?","Keinginan untuk kreatif itu tanda semangat besar! Robert R. McCrae dan Paul T. Costa Jr. bilang openness to experience dorong kreativitas. Coba mulai dengan eksperimen kecil, seperti menggambar atau coba resep baru, dan anggap â€˜kegagalanâ€™ sebagai pembelajaran. Tulis satu ide kreatif yang bikin excited. Apa satu hal baru yang bisa kamu coba tanpa tekanan?",Self-Care dan Pengembangan Diri</t>
  </si>
  <si>
    <t>A1_GROK_PsikologiKepribadian174-185_25.json,Saya ingin lebih paham diri saya sendiri. Bagaimana teori Big Five bisa membantu?,"Mengenal diri sendiri adalah petualangan seru, dan kamu sudah di jalur yang tepat! Robert R. McCrae dan Paul T. Costa Jr. bilang teori Big Five bantu kita pahami kepribadian lewat lima sifat. Coba refleksikan: mana yang paling mencerminkanmuâ€”ekstrovert, ramah, teratur, stabil, atau terbuka? Tulis tiga sifatmu yang menonjol. Mau coba kuis Big Five online untuk mulai? Apa sifat yang bikin kamu penasaran?",Self-Care dan Pengembangan Diri</t>
  </si>
  <si>
    <t>A1_GROK_PsikologiKepribadian174-185_25.json,Saya ingin tahu bagaimana saya bereaksi di situasi baru. Bagaimana Big Five membantu?,"Penasaran dengan dirimu di situasi baru? Itu langkah keren! Robert R. McCrae dan Paul T. Costa Jr. bilang Big Five bisa prediksi perilaku berdasarkan sifatmu. Misalnya, kalau kamu introvert, mungkin kamu lebih suka situasi tenang. Coba bayangkan situasi baru, seperti presentasi, dan tulis reaksimu. Refleksikan sifat Big Five mana yang dominan. Apa satu situasi yang ingin kamu prediksi?",Self-Care dan Pengembangan Diri</t>
  </si>
  <si>
    <t>A1_GROK_PsikologiKepribadian174-185_25.json,Saya merasa kurang produktif di kerja. Bagaimana Big Five bisa bantu saya?,"Keinginan untuk lebih produktif menunjukkan semangat besar! Robert R. McCrae dan Paul T. Costa Jr. bilang conscientiousness, seperti keteraturan, kunci sukses kerja. Coba buat daftar tugas harian dan prioritaskan tiga yang penting. Rayakan setiap tugas selesai untuk motivasi. Tulis satu area kerja yang ingin kamu tingkatkan. Apa satu langkah kecil untuk lebih terorganisir di kerja?",Self-Care dan Pengembangan Diri</t>
  </si>
  <si>
    <t>A1_GROK_PsikologiKepribadian174-185_25.json,Saya merasa perilaku saya dipengaruhi orang lain. Bagaimana cara pilih pengaruh yang positif?,"Kamu peka banget dengan pengaruh sekitarâ€”itu tanda kekuatan! Albert Bandura bilang perilaku kita terbentuk dari mengamati dan meniru orang lain. Untuk pilih pengaruh positif, coba dekati orang yang inspiratif, seperti teman yang suportif, dan amati kebiasaan mereka. Tulis tiga orang yang bikin kamu ingin jadi lebih baik. Apa satu kebiasaan positif yang ingin kamu tiru?",Self-Care dan Pengembangan Diri</t>
  </si>
  <si>
    <t>A1_GROK_PsikologiKepribadian174-185_25.json,"Saya ingin ubah kebiasaan buruk, tapi lingkungan bikin sulit. Apa yang bisa saya lakukan?","Keinginan untuk ubah kebiasaan itu langkah luar biasa! Albert Bandura bilang perilaku kita dipengaruhi lingkungan, tapi kita juga bisa atur tindakan kita. Coba identifikasi satu pemicu kebiasaan buruk, seperti media sosial, dan ganti dengan aktivitas positif, seperti baca buku. Tulis satu langkah kecil untuk ubah lingkunganmu. Apa satu kebiasaan yang ingin kamu ubah?",Self-Care dan Pengembangan Diri</t>
  </si>
  <si>
    <t>A1_GROK_PsikologiKepribadian174-185_25.json,Saya merasa pikiran dan lingkungan bikin saya cemas. Bagaimana cara kelola ini?,"Kecemasan itu bisa terasa berat, tapi kamu punya kekuatan untuk mengelolanya! Albert Bandura bilang determinis resiprokal berarti pikiran, perilaku, dan lingkungan saling memengaruhi. Coba ubah satu aspek: misalnya, kalau lingkungan bikin cemas, buat sudut tenang di rumah. Tulis satu pikiran cemas dan ganti dengan afirmasi positif. Apa satu langkah kecil untuk kurangi kecemasan?",Overthinking dan Kondisi Emosional</t>
  </si>
  <si>
    <t>A1_GROK_PsikologiKepribadian174-185_25.json,Saya ingin belajar kebiasaan baru tanpa tekanan hadiah. Bagaimana caranya?,"Keinginan untuk belajar tanpa tekanan itu tanda semangat mandiri! Albert Bandura bilang kita bisa belajar dengan mengamati, bukan hanya dari hadiah. Coba amati seseorang yang punya kebiasaan yang kamu inginkan, seperti olahraga, dan tiru satu langkah kecil, seperti jalan 10 menit. Tulis satu kebiasaan yang ingin kamu pelajari. Apa satu tindakan kecil yang bisa kamu mulai?",Self-Care dan Pengembangan Diri</t>
  </si>
  <si>
    <t>A1_GROK_PsikologiKepribadian174-185_25.json,Saya ingin lebih kontrol diri sendiri. Bagaimana cara melatihnya?,"Keinginan untuk kontrol diri itu langkah keren menuju pertumbuhan! Albert Bandura bilang kita bisa atur diri dengan mengelola lingkungan sosial. Coba hindari distraksi, seperti matikan notifikasi ponsel saat kerja, dan buat ruang fokus. Tulis satu tujuan kecil untuk hari ini, seperti fokus 20 menit. Apa satu distraksi yang bisa kamu kurangi?",Self-Care dan Pengembangan Diri</t>
  </si>
  <si>
    <t>A1_GROK_PsikologiKepribadian174-185_25.json,Saya merasa sulit percaya pada kemampuan diri. Bagaimana cara bangun kepercayaan diri?,"Kamu layak percaya pada dirimu, dan langkah ini menunjukkan kekuatanmu! Albert Bandura bilang â€˜selfâ€™ adalah kunci perilaku kita. Coba catat tiga keberhasilan kecilmu, seperti selesaikan tugas, untuk ingatkan kamu mampu. Lakukan satu tindakan berani, seperti bicara di grup kecil. Apa satu keberhasilan yang bikin kamu bangga?",Self-Care dan Pengembangan Diri</t>
  </si>
  <si>
    <t>A1_GROK_PsikologiKepribadian174-185_25.json,Saya ingin lingkungan yang lebih mendukung kesehatan mental. Bagaimana cara menciptakannya?,Keinginan untuk lingkungan yang sehat itu luar biasa! Albert Bandura bilang kita bisa ubah lingkungan dengan pikiran kita. Coba ciptakan sudut tenang di rumah dengan tanaman atau musik relaksasi. Dekati orang-orang positif yang suportif. Tulis tiga perubahan kecil untuk lingkunganmu. Apa satu langkah untuk bikin ruangmu lebih menenangkan?,Self-Care dan Pengembangan Diri</t>
  </si>
  <si>
    <t>A1_GROK_PsikologiKepribadian174-185_25.json,Saya sering mengkritik diri sendiri. Bagaimana cara observasi diri yang lebih positif?,"Kritik diri bisa berat, tapi kamu bisa lihat dirimu dengan lebih lembut! Albert Bandura bilang observasi diri bantu kita pahami perilaku. Coba tulis tiga hal positif tentang dirimu setiap hari, seperti â€˜saya sabar hari iniâ€™. Refleksikan satu momen di mana kamu bangga. Apa satu sifat positif yang ingin kamu amati pada dirimu?",Self-Care dan Pengembangan Diri</t>
  </si>
  <si>
    <t>A1_GROK_PsikologiKepribadian174-185_25.json,Saya sering bandingkan diri dengan orang lain dan merasa kurang. Bagaimana cara berhenti?,"Perbandingan itu bisa bikin lelah, tapi kamu berharga apa adanya! Albert Bandura bilang judgmental process bikin kita nilai diri berdasarkan standar. Coba fokus pada kemajuan pribadiâ€”tulis satu hal yang kamu lakukan lebih baik dari kemarin. Rayakan keunikanmu! Apa satu pencapaian pribadi yang bikin kamu bangga?",Self-Care dan Pengembangan Diri</t>
  </si>
  <si>
    <t>A1_GROK_PsikologiKepribadian174-185_25.json,Saya sering menghukum diri sendiri saat gagal. Bagaimana cara lebih baik ke diri sendiri?,"Kamu layak diperlakukan dengan lembut, dan kesadaran ini adalah langkah besar! Albert Bandura bilang self response bisa positif atau negatif. Coba hadiahi diri saat berhasil, seperti nonton film favorit setelah selesai tugas. Tulis satu â€˜kegagalanâ€™ dan cari pelajaran di dalamnya. Apa satu cara kamu bisa hadiahi diri sendiri hari ini?",Self-Care dan Pengembangan Diri</t>
  </si>
  <si>
    <t>A1_GROK_PsikologiKepribadian174-185_25.json,Saya merasa media sosial bikin saya minder. Bagaimana cara pilih pengaruh yang baik?,"Media sosial bisa bikin kita merasa kurang, tapi kamu bisa atur pengaruhnya! Albert Bandura bilang modeling simbolik, seperti di media, memengaruhi perilaku. Coba ikuti akun yang inspiratif, seperti motivator atau seniman, dan kurangi yang bikin minder. Tulis tiga akun yang bikin kamu semangat. Apa satu pengaruh positif yang ingin kamu ambil dari media?",Self-Care dan Pengembangan Diri</t>
  </si>
  <si>
    <t>A1_GROK_PsikologiKepribadian174-185_25.json,Saya takut presentasi karena lihat orang lain gagal. Bagaimana cara atasi ketakutan ini?,"Takut presentasi itu wajar, tapi kamu bisa hadapi itu! Albert Bandura bilang modeling kondisioning bikin kita belajar dari pengamatan, seperti takut karena lihat kegagalan. Coba amati orang yang sukses presentasi dan tiru satu teknik mereka, seperti latihan napas. Tulis satu presentasi kecil yang ingin kamu coba. Apa satu langkah untuk lebih percaya diri saat presentasi?",Overthinking dan Kondisi Emosional</t>
  </si>
  <si>
    <t>A1_GROK_PsikologiKepribadian34-60_47.json,Saya selalu merasa lelah dan susah konsentrasi. Apa yang bisa saya lakukan untuk merasa lebih baik?,"Kedengarannya kamu sedang merasa sedikit kewalahan, ya? Menurut Abraham Maslow, kebutuhan fisiologis seperti istirahat dan makanan adalah dasar untuk merasa sehat dan fokus. Kalau kamu sering lelah, mungkin tubuhmu sedang meminta perhatian lebih. Coba mulai dengan langkah kecil: pastikan kamu minum cukup air hari ini atau tidur 15 menit lebih awal. Kamu juga bisa coba makan camilan sehat seperti buah. Apa satu hal kecil yang bisa kamu coba untuk merawat tubuhmu hari ini?",Self-Care dan Pengembangan Diri</t>
  </si>
  <si>
    <t>A1_GROK_PsikologiKepribadian34-60_47.json,"Saya sering khawatir tentang masa depan, terutama soal uang. Bagaimana cara mengurangi kecemasan ini?","Kekhawatiran tentang masa depan itu wajar, dan kamu tidak sendiri. Abraham Maslow menjelaskan bahwa kebutuhan keamanan, seperti stabilitas finansial, penting untuk merasa tenang. Untuk mengurangi kecemasan, coba buat rencana sederhana, seperti menyisihkan sedikit uang setiap minggu atau menulis daftar pengeluaran. Juga, coba teknik relaksasi, seperti menarik napas dalam selama 5 menit. Apa satu langkah kecil yang bisa kamu ambil untuk merasa lebih aman?",Overthinking dan Kondisi Emosional</t>
  </si>
  <si>
    <t>A1_GROK_PsikologiKepribadian34-60_47.json,Saya merasa kesepian meskipun punya teman. Bagaimana cara merasa lebih dekat dengan orang lain?,"Rasa kesepian bisa muncul kapan saja, dan itu menunjukkan kamu mendambakan koneksi yang lebih dalamâ€”itu perasaan yang sangat manusiawi. Abraham Maslow bilang kebutuhan sosial, seperti persahabatan dan kasih sayang, adalah kunci untuk kebahagiaan. Coba hubungi satu teman yang kamu sukai dan ajak ngobrol santai, mungkin tentang kenangan seru kalian. Atau, luangkan waktu untuk aktivitas kelompok, seperti klub buku. Apa satu orang yang ingin kamu ajak bicara minggu ini?",Relasi dan Sosial</t>
  </si>
  <si>
    <t>A1_GROK_PsikologiKepribadian34-60_47.json,Saya merasa usaha saya tidak dihargai di tempat kerja. Bagaimana cara tetap termotivasi?,"Pasti berat kalau merasa usahamu tidak dilihat, dan kamu hebat karena tetap berusaha! Abraham Maslow menjelaskan bahwa kebutuhan penghargaan, seperti pengakuan, penting untuk motivasi. Coba tulis tiga hal yang kamu banggakan dari pekerjaanmu minggu iniâ€”itu bisa bantu ingatkan nilai dirimu. Juga, mungkin bicarakan dengan rekan kerja atau atasan tentang apa yang kamu lakukan. Apa satu pencapaian kecil yang bikin kamu bangga?",Self-Care dan Pengembangan Diri</t>
  </si>
  <si>
    <t>A1_GROK_PsikologiKepribadian34-60_47.json,"Saya ingin hidup lebih bermakna, tapi bingung mulai dari mana. Ada saran?","Keinginan untuk hidup bermakna adalah tanda kamu siap menjelajahi potensimuâ€”itu luar biasa! Abraham Maslow menyebut ini aktualisasi diri, di mana kita mengejar tujuan yang memberi arti. Coba pikirkan satu hal yang selalu ingin kamu coba, seperti melukis, menulis, atau volunteering. Mulai dengan 10 menit sehari untuk aktivitas itu. Apa satu mimpi kecil yang bikin kamu excited?",Self-Care dan Pengembangan Diri</t>
  </si>
  <si>
    <t>A1_GROK_PsikologiKepribadian34-60_47.json,Kenapa saya merasa stuck meskipun hidup saya cukup stabil?,"Merasa stuck itu wajar, dan kamu sudah berani mengenali perasaan itu! Abraham Maslow bilang kita baru mengejar kebutuhan lebih tinggi, seperti tujuan pribadi, kalau kebutuhan dasar seperti keamanan sudah terpenuhi. Coba cek: apakah ada kebutuhan dasar, seperti istirahat atau hubungan sosial, yang perlu diperhatikan? Kalau semua oke, mungkin saatnya tulis satu tujuan kecil yang bikin semangat. Apa yang lagi bikin kamu merasa stuck?",Self-Care dan Pengembangan Diri</t>
  </si>
  <si>
    <t>A1_GROK_PsikologiKepribadian34-60_47.json,Saya merasa teori Maslow tidak sepenuhnya cocok dengan nilai-nilai saya. Apakah itu normal?,"Pertanyaan yang bagus, dan kamu peka banget dengan dirimu sendiri! Abraham Maslow menciptakan teori hierarki kebutuhan, tapi beberapa orang bilang itu tidak selalu cocok untuk setiap budaya atau individu. Nilai-nilai pribadimu unik, jadi wajar kalau kamu merasa ada yang tidak klop. Coba pikirkan: apa kebutuhan yang paling penting buatmu sekarang? Fokus pada itu, dan kita bisa cari cara untuk mendukungnya. Apa nilai yang bikin kamu merasa â€˜ini akuâ€™?",Self-Care dan Pengembangan Diri</t>
  </si>
  <si>
    <t>A1_GROK_PsikologiKepribadian34-60_47.json,"Saya ingin mencoba terapi, tapi takut tidak nyaman. Apa yang bisa saya harapkan?","Langkah untuk memikirkan terapi sudah menunjukkan keberanianmu! Abraham Maslow mengembangkan terapi humanistik yang fokus pada membantumu menemukan potensi dan kebahagiaan. Bayangkan punya ruang aman untuk berbagi tanpa dihakimi, dengan terapis yang mendengarkan dan mendukungmu. Mereka mungkin ajak kamu refleksi atau ceritain mimpimu. Kalau belum siap, coba tulis perasaanmu di jurnal dulu. Apa yang bikin kamu penasaran tentang terapi?",Bantuan Profesional</t>
  </si>
  <si>
    <t>A1_GROK_PsikologiKepribadian34-60_47.json,Saya ingin lebih mengenal diri sendiri. Apa cara mudah untuk memulai?,"Keinginan untuk mengenal diri sendiri adalah awal petualangan yang seru! Abraham Maslow menyarankan teknik seperti refleksi dalam terapinya. Kamu bisa coba analisis SWOT sederhana: tulis kekuatanmu (apa yang kamu banggakan?), kelemahanmu (apa yang ingin diperbaiki?), peluang (apa yang bisa kamu coba?), dan ancaman (apa yang menghambat?). Ini bantu lihat gambaran dirimu. Atau, coba pikirkan satu momen yang bikin kamu bangga. Mau share apa yang kamu temukan?",Self-Care dan Pengembangan Diri</t>
  </si>
  <si>
    <t>A1_GROK_PsikologiKepribadian34-60_47.json,Hidup saya terasa datar. Bagaimana cara menemukan kembali semangat?,"Kedengarannya kamu sedang mencari percikan baru dalam hidupâ€”itu langkah besar! Abraham Maslow bilang aktualisasi diri adalah tentang mengeksplorasi bakat dan minat untuk kepuasan batin. Coba ingat: apa yang dulu bikin kamu bersemangat? Mulai dengan sesuatu kecil, seperti mencoba resep baru atau menulis puisi pendek. Aktivitas ini bisa nyalakan gairahmu lagi. Apa satu hal yang pengen kamu coba untuk bikin hari ini lebih hidup?",Self-Care dan Pengembangan Diri</t>
  </si>
  <si>
    <t>A1_GROK_PsikologiKepribadian34-60_47.json,Saya merasa ada sisi diri saya yang belum saya kenal. Bagaimana cara menjelajahinya?,"Wah, kamu sedang siap untuk petualangan batin yang menarik! Carl Gustav Jung bilang kepribadian kita adalah gabungan kesadaran dan tak sadar, dan itu membuat kita kaya. Untuk mengenal sisi tersembunyi, coba perhatikan mimpimu atau tulis perasaan yang muncul tiba-tiba. Misalnya, buat jurnal tentang apa yang kamu pikirkan saat santai. Apa satu hal tentang dirimu yang bikin kamu penasaran sekarang?",Self-Care dan Pengembangan Diri</t>
  </si>
  <si>
    <t>A1_GROK_PsikologiKepribadian34-60_47.json,Saya sering merasa pikiran saya kacau. Bagaimana cara menenangkannya?,"Pikiran yang kacau bisa bikin capek, ya? Carl Gustav Jung menjelaskan bahwa ego kita menyaring apa yang masuk ke kesadaran, tapi kadang terlalu banyak yang masuk. Coba teknik sederhana: tarik napas dalam selama 4 detik, tahan 4 detik, keluarkan 4 detik. Ini bantu menenangkan pikiran. Juga, tulis satu pikiran yang paling mengganggu untuk â€˜mengeluarkannyaâ€™. Mau coba dan ceritain rasanya?",Overthinking dan Kondisi Emosional</t>
  </si>
  <si>
    <t>A1_GROK_PsikologiKepribadian34-60_47.json,Kenangan buruk sering muncul di pikiran saya. Apa yang bisa saya lakukan?,"Kenangan buruk yang muncul bisa terasa berat, dan kamu tidak sendiri. Carl Gustav Jung bilang tak sadar pribadi menyimpan pengalaman yang kita tekan atau lupakan. Coba tulis kenangan itu di kertas dan pikirkan: apa yang bisa kamu pelajari dari situ? Berbagi dengan teman dekat atau menulis jurnal juga bisa ringankan beban. Apa satu kenangan yang ingin kamu coba proses dengan cara ini?",Trauma dan Pengalaman Buruk</t>
  </si>
  <si>
    <t>A1_GROK_PsikologiKepribadian34-60_47.json,"Apa itu tak sadar kolektif, dan kenapa saya merasa terhubung dengan hal-hal aneh?","Perasaan terhubung dengan sesuatu yang â€˜anehâ€™ itu menarik banget! Carl Gustav Jung bilang tak sadar kolektif adalah warisan dari leluhur kita, berisi pola universal yang memengaruhi perasaan kita. Misalnya, kalau kamu merasa kagum sama laut atau mitos, itu bisa dari tak sadar kolektif. Coba perhatikan apa yang bikin kamu merasa â€˜wowâ€™ dan tulis. Apa satu hal aneh yang bikin kamu merasa terhubung?",Lainnya</t>
  </si>
  <si>
    <t>A1_GROK_PsikologiKepribadian34-60_47.json,"Saya dengar tentang arsetip Jung. Apa itu, dan apa pengaruhnya pada saya?","Arsetip itu seperti pola kuno dalam pikiran kita, dan kamu penasaran, keren! Carl Gustav Jung bilang arsetip, seperti pesona atau shadow, memengaruhi cara kita bertindak tanpa kita sadari. Pesona adalah wajah publik kita, shadow adalah sisi tersembunyi. Coba pikir: kapan kamu merasa memakai â€˜topengâ€™ di depan orang? Mengenal arsetip bisa bantu kamu pahami dirimu. Mau ceritain momen yang bikin kamu merasa ada â€˜sisi lainâ€™ dirimu?",Self-Care dan Pengembangan Diri</t>
  </si>
  <si>
    <t>A1_GROK_PsikologiKepribadian34-60_47.json,Saya capek harus selalu tampil oke di depan orang. Bagaimana cara istirahat dari ini?,"Pasti melelahkan kalau harus terus â€˜tampilâ€™, ya? Carl Gustav Jung menyebut ini pesona, bagian diri yang kita tunjukkan ke dunia. Itu wajar, tapi kamu juga perlu waktu jadi diri sendiri. Coba luangkan malam untuk santai dengan hobi favoritmu atau ngobrol dengan teman yang bikin kamu nyaman. Apa satu aktivitas yang bikin kamu merasa â€˜bebasâ€™ jadi dirimu sendiri?",Self-Care dan Pengembangan Diri</t>
  </si>
  <si>
    <t>A1_GROK_PsikologiKepribadian34-60_47.json,Saya bingung dengan perasaan saya ke orang lain. Apa hubungannya dengan anima/animus?,"Perasaan yang bikin bingung itu bisa jadi petualangan batin! Carl Gustav Jung bilang anima (sisi feminin pria) dan animus (sisi maskulin wanita) memengaruhi cara kita terhubung dengan orang lain. Kalau kamu merasa tertarik atau bingung, coba refleksikan: apa yang bikin orang itu spesial buatmu? Tulis perasaanmu untuk lihat polanya. Apa satu emosi yang lagi bikin kamu penasaran?",Relasi dan Sosial</t>
  </si>
  <si>
    <t>A1_GROK_PsikologiKepribadian34-60_47.json,Saya kadang marah tiba-tiba. Apakah itu berarti saya orang jahat?,"Kemarahan tiba-tiba itu wajar dan bukan berarti kamu jahatâ€”kamu cuma manusia! Carl Gustav Jung bilang shadow adalah sisi kita yang menyimpan insting kuat, seperti marah. Itu bukan sesuatu yang buruk, tapi sinyal untuk diperhatikan. Coba tarik napas dalam saat marah dan tanya: apa pemicunya? Menulis atau olahraga juga bisa bantu. Apa yang biasanya bikin kamu kesal?",Overthinking dan Kondisi Emosional</t>
  </si>
  <si>
    <t>A1_GROK_PsikologiKepribadian34-60_47.json,Saya ingin merasa lebih utuh dalam hidup. Bagaimana caranya?,"Keinginan untuk merasa utuh adalah panggilan hati yang indah! Carl Gustav Jung bilang self adalah pusat kepribadian yang mendorong kita jadi versi terbaik. Coba kenali semua sisi dirimuâ€”yang kamu suka dan yang sulit. Luangkan waktu untuk refleksi, seperti menulis apa yang bikin kamu merasa â€˜hidupâ€™. Aktivitas kreatif, seperti menggambar, juga membantu. Apa yang bikin kamu merasa paling â€˜nyataâ€™?",Self-Care dan Pengembangan Diri</t>
  </si>
  <si>
    <t>A1_GROK_PsikologiKepribadian34-60_47.json,Saya bermimpi tentang laut yang luas. Apa artinya menurut Jung?,"Mimpi tentang laut itu seperti pesan dari dalam diriâ€”menarik banget! Carl Gustav Jung bilang simbol seperti laut dalam mimpi bisa terkait arsetip, mungkin melambangkan emosi dalam atau perubahan besar. Coba tulis detail mimpimu: apa yang kamu rasakan? Ini bisa ungkap apa yang sedang kamu alami. Mau ceritain lebih banyak tentang mimpi itu untuk kita jelajahi?",Lainnya</t>
  </si>
  <si>
    <t>A1_GROK_PsikologiKepribadian34-60_47.json,"Saya lebih suka sendiri, tapi takut dianggap aneh. Apakah ini normal?","Kamu sangat normal, dan menyukai waktu sendiri adalah bagian dari siapa kamu! Carl Gustav Jung bilang introversi berfokus pada dunia batin, dan itu sama validnya dengan ekstraversi. Coba nikmati waktu sendirimu dengan aktivitas yang bikin bahagia, seperti membaca atau menulis. Kalau ingin koneksi, mulai dengan ngobrol ringan dengan seseorang yang kamu suka. Apa yang bikin kamu nyaman saat sendiri?",Self-Care dan Pengembangan Diri</t>
  </si>
  <si>
    <t>A1_GROK_PsikologiKepribadian34-60_47.json,Saya sering overthinking dan susah merasakan emosi. Bagaimana cara seimbang?,"Overthinking bisa bikin kepala penuh, ya? Carl Gustav Jung bilang kita punya fungsi seperti fikiran (logika) dan perasaan (emosi) yang perlu seimbang. Kalau pikiranmu terlalu aktif, coba dengarkan musik yang menyentuh atau tulis apa yang kamu rasakan. Meditasi singkat, seperti fokus pada napas 3 menit, juga membantu. Apa yang biasanya bikin kamu overthinking, dan mau coba teknik ini?",Overthinking dan Kondisi Emosional</t>
  </si>
  <si>
    <t>A1_GROK_PsikologiKepribadian34-60_47.json,Saya ingin tahu tipe kepribadian saya menurut Jung. Bagaimana caranya?,"Penasaran dengan tipe kepribadianmu? Itu seru banget! Carl Gustav Jung bilang kita punya kombinasi sikap (introvert/ekstrovert) dan fungsi (berpikir, merasa, dll.). Coba tanya diri sendiri: kamu lebih suka refleksi sendiri atau ngobrol dengan orang? Lebih pakai logika atau perasaan? Tulis jawabanmu, dan kita bisa coba petakan. Apa yang kamu pikirkan tentang dirimu sejauh ini?",Self-Care dan Pengembangan Diri</t>
  </si>
  <si>
    <t>A1_GROK_PsikologiKepribadian34-60_47.json,Saya bingung antara ingin bertemu orang atau menyendiri. Apa yang harus saya lakukan?,"Kebingungan itu menunjukkan kamu sedang menjelajahi sisi dirimu yang kaya! Carl Gustav Jung bilang ada prinsip oposisi dalam kepribadian, seperti ekstraversi vs. introversi. Itu normal! Coba dengarkan kebutuhanmu hari itu: kalau ingin tenang, baca buku</t>
  </si>
  <si>
    <t xml:space="preserve"> kalau ingin koneksi, ajak teman ngopi. Tulis pola ini selama seminggu untuk lihat keseimbangannya. Apa yang lagi kamu rasakan sekarang?",Self-Care dan Pengembangan Diri</t>
  </si>
  <si>
    <t>A1_GROK_PsikologiKepribadian34-60_47.json,Hidup saya terasa tidak seimbang. Bagaimana cara memperbaikinya?,"Mencari keseimbangan adalah langkah berani, dan kamu sudah mulai! Carl Gustav Jung bilang prinsip kompensasi membantu kepribadian tetap harmonis. Coba lihat: apakah kamu terlalu fokus pada satu hal, seperti kerja, dan lupa istirahat? Buat waktu untuk aktivitas yang bikin bahagia, seperti jalan-jalan atau nonton film. Tulis tiga hal yang ingin kamu prioritaskan minggu ini. Apa yang bikin kamu merasa kurang seimbang?",Self-Care dan Pengembangan Diri</t>
  </si>
  <si>
    <t>A1_GROK_PsikologiKepribadian34-60_47.json,Saya merasa kehabisan tenaga mental. Apa yang bisa membantu?,"Kehilangan tenaga mental itu berat, dan kamu hebat karena mencari solusi! Carl Gustav Jung bilang energi psikis adalah â€˜bahan bakarâ€™ pikiran kita. Kalau habis, coba isi ulang dengan istirahat atau aktivitas menyenangkan, seperti mendengarkan musik atau jalan di taman. Batasi hal yang bikin stres, seperti media sosial. Apa satu hal kecil yang bisa bikin kamu merasa segar hari ini?",Self-Care dan Pengembangan Diri</t>
  </si>
  <si>
    <t>A1_GROK_PsikologiKepribadian34-60_47.json,"Saya ingin maju, tapi merasa terhambat. Apa yang bisa saya lakukan?","Keinginan untuk maju menunjukkan semangat besar dalam dirimu! Carl Gustav Jung bilang progresi terjadi saat kita menyeimbangkan dunia luar dan batin. Kalau terhambat, tulis satu tujuan kecil untuk minggu ini, seperti belajar skill baru atau merapikan ruang kerja. Refleksikan: apa yang bikin kamu stuck? Langkah kecil bisa bawa perubahan besar. Apa tujuan yang ada di pikiranmu?",Self-Care dan Pengembangan Diri</t>
  </si>
  <si>
    <t>A1_GROK_PsikologiKepribadian34-60_47.json,Saya merasa mundur dalam hidup. Apakah ini buruk?,"Merasa mundur itu wajar, dan bukan berarti kamu gagalâ€”kamu sedang belajar! Carl Gustav Jung bilang regresi bisa membantu kita menemukan solusi dengan menengok ke dalam. Coba pikirkan: apa yang bikin kamu frustrasi? Tulis perasaanmu atau ceritakan ke teman dekat. Regresi bisa bawa wawasan, seperti mengingat apa yang dulu bikin bahagia. Apa yang bisa kamu coba untuk merasa ringan?",Self-Care dan Pengembangan Diri</t>
  </si>
  <si>
    <t>A1_GROK_PsikologiKepribadian34-60_47.json,"Saya sering kesal, tapi tidak mau meledak. Bagaimana cara menyalurkannya?","Kamu bijak karena ingin menangani kemarahan dengan baik! Carl Gustav Jung bilang sublimasi adalah mengubah energi negatif jadi positif. Coba salurkan kesalmu ke aktivitas kreatif, seperti menggambar, menulis, atau lari pagi. Ini bisa bikin pikiran lebih jernih. Apa aktivitas yang kamu suka dan bisa coba saat kesal?",Overthinking dan Kondisi Emosional</t>
  </si>
  <si>
    <t>A1_GROK_PsikologiKepribadian34-60_47.json,Saya sering menahan emosi. Apakah itu berbahaya?,"Menahan emosi itu manusiawi, dan kamu bijak karena memikirkan dampaknya. Carl Gustav Jung bilang represi adalah menyimpan emosi ke tak sadar, tapi kalau terlalu sering, bisa bikin stres. Coba luapkan emosi dengan aman, seperti menulis jurnal atau bicara dengan teman dekat. Mulai kecil: tulis satu perasaan yang ingin kamu ungkapkan. Apa yang lagi kamu tahan, dan mau coba cara ini?",Overthinking dan Kondisi Emosional</t>
  </si>
  <si>
    <t>A1_GROK_PsikologiKepribadian34-60_47.json,Saya ingin jadi versi terbaik diri saya. Dari mana saya mulai?,Impian jadi versi terbaik diri sendiri adalah tujuan yang indah! Carl Gustav Jung bilang individuasi adalah mengenal dan menggabungkan semua sisi dirimu. Mulai dengan refleksi: apa nilai atau mimpi yang penting buatmu? Tulis tiga hal yang bikin kamu merasa â€˜ini akuâ€™. Eksplorasi hobi atau meditasi juga bisa membantu. Apa yang bikin kamu merasa paling hidup?,Self-Care dan Pengembangan Diri</t>
  </si>
  <si>
    <t>A1_GROK_PsikologiKepribadian34-60_47.json,Saya ingin hidup lebih bermakna dan terhubung. Bagaimana caranya?,Keinginan untuk hidup bermakna adalah panggilan hati yang luar biasa! Carl Gustav Jung bilang transendensi adalah saat kita paham lebih dalam tentang diri dan dunia. Coba refleksi dengan meditasi atau tulis tujuan hidupmu. Terhubung dengan alam atau komunitas juga bikin utuh. Apa satu hal yang bikin kamu merasa terhubung dengan sesuatu yang lebih besar?,Self-Care dan Pengembangan Diri</t>
  </si>
  <si>
    <t>A1_GROK_PsikologiKepribadian34-60_47.json,Saya merasa masa kecil memengaruhi emosi saya sekarang. Apakah itu wajar?,"Kamu tidak sendiriâ€”banyak dari kita merasakan jejak masa kecil! Carl Gustav Jung bilang usia 0-6 tahun punya kesadaran kacau yang bisa memengaruhi kita dewasa. Coba refleksikan: apa momen masa kecil yang masih terasa kuat? Menulis atau bicara dengan teman dekat bisa bantu pahami. Itâ€™s okay to feel this way, dan kamu bisa belajar dari masa lalu. Mau share cerita kecil dari masa kecilmu?",Trauma dan Pengalaman Buruk</t>
  </si>
  <si>
    <t>A1_GROK_PsikologiKepribadian34-60_47.json,Saya susah berpikir jernih akhir-akhir ini. Bagaimana cara memperbaikinya?,"Pikiran berkabut itu wajar, dan kamu hebat karena ingin memperbaikinya! Carl Gustav Jung bilang di usia 6-8, ego mulai membantu kita berpikir logis. Untuk kembali jernih, coba tulis tiga hal yang harus dilakukan hari ini untuk fokus. Istirahat dengan napas dalam atau jalan kaki juga membantu. Apa yang lagi bikin pikiranmu penuh?",Self-Care dan Pengembangan Diri</t>
  </si>
  <si>
    <t>A1_GROK_PsikologiKepribadian34-60_47.json,Saya sering terpecah antara keinginan saya dan ekspektasi orang lain. Apa yang salah?,"Kamu peka banget dengan perasaan iniâ€”itu tanda kekuatan batin! Carl Gustav Jung bilang di usia 8-12, ego mulai terbagi, dan itu bisa bikin kita merasa terpecah. Tidak ada yang salahâ€”itu bagian dari tumbuh. Tulis apa yang kamu inginkan vs. ekspektasi orang lain, lalu pilih satu langkah kecil yang selaras dengan hatimu. Apa yang lagi bikin kamu tertekan?",Self-Care dan Pengembangan Diri</t>
  </si>
  <si>
    <t>A1_GROK_PsikologiKepribadian34-60_47.json,Saya sulit menghadapi tanggung jawab dewasa. Bagaimana cara mengatasinya?,"Tanggung jawab dewasa bisa terasa berat, dan kamu hebat karena menghadapinya! Carl Gustav Jung bilang masa muda adalah transisi dari kebebasan anak ke dunia nyata. Fokus pada satu tanggung jawab kecil setiap hari, seperti menyelesaikan tugas, dan rayakan keberhasilanmu. Sisihkan waktu untuk bersenang-senang agar seimbang. Apa tanggung jawab yang lagi terasa berat?",Self-Care dan Pengembangan Diri</t>
  </si>
  <si>
    <t>A1_GROK_PsikologiKepribadian34-60_47.json,Saya di usia 30-an dan merasa kehilangan arah. Apa yang bisa saya lakukan?,"Merasa kehilangan arah di usia 30-an adalah momen untuk temukan makna baru! Carl Gustav Jung bilang usia pertengahan adalah waktu cari nilai spiritual dan pahami diri. Luangkan waktu untuk refleksi: apa yang bikin kamu merasa hidup? Meditasi, jurnal, atau jalan di alam bisa membantu. Apa satu hal yang ingin kamu eksplorasi untuk temukan arah?",Self-Care dan Pengembangan Diri</t>
  </si>
  <si>
    <t>A1_GROK_PsikologiKepribadian34-60_47.json,Saya khawatir tentang masa tua. Bagaimana cara mempersiapkan diri secara mental?,"Kekhawatiran tentang masa tua menunjukkan kamu peduli dengan hidupmuâ€”itu langkah besar! Carl Gustav Jung bilang usia tua punya proses tak sadar, mirip anak-anak. Untuk persiapan, fokus pada makna: apa yang ingin kamu nikmati atau wariskan? Tulis tujuan kecil, seperti belajar baru atau cerita dengan keluarga. Apa yang bikin kamu damai memikirkan masa depan?",Overthinking dan Kondisi Emosional</t>
  </si>
  <si>
    <t>A1_GROK_PsikologiKepribadian34-60_47.json,Saya ingin tahu lebih banyak tentang diri saya. Apa itu tes asosiasi kata?,"Keinginan mengenal diri sendiri adalah petualangan seru! Carl Gustav Jung menciptakan tes asosiasi kata untuk ungkap perasaan tersembunyi. Caranya, kamu dengar kata dan bilang apa yang langsung terpikir. Misalnya, kalau â€˜hutanâ€™, apa yang kamu pikirkan? Coba mainkan dengan 5 kata acak dan tulis jawabanmu. Mau ceritain apa yang kamu temukan?",Self-Care dan Pengembangan Diri</t>
  </si>
  <si>
    <t>A1_GROK_PsikologiKepribadian34-60_47.json,Saya penasaran dengan terapi Jung. Apa yang akan saya alami?,"Keren banget kamu tertarik dengan terapi Jung! Carl Gustav Jung bilang terapi punya empat tahap: konfesi (berbagi perasaan), eludikasi (pahami penyebab emosi), edukasi (belajar cara baru), dan transformasi (jadi versi terbaikmu). Bayangkan ruang aman untuk cerita dan tumbuh. Kalau belum siap, coba jurnal tentang perasaanmu. Apa yang bikin kamu ingin coba terapi?",Self-Care dan Pengembangan Diri</t>
  </si>
  <si>
    <t>A1_GROK_PsikologiKepribadian34-60_47.json,Saya punya mimpi aneh yang sangat kuat. Apa artinya?,"Mimpi kuat itu seperti surat dari dalam diriâ€”menarik! Carl Gustav Jung bilang â€˜mimpi besarâ€™ yang aneh muncul saat tak sadar sedang â€˜berbicaraâ€™. Tulis detail mimpimu: apa yang kamu lihat, rasakan? Ini bisa ungkap apa yang kamu hadapi, seperti stres atau keinginan besar. Mau ceritain mimpimu untuk kita jelajahi bareng?",Self-Care dan Pengembangan Diri</t>
  </si>
  <si>
    <t>A1_GROK_PsikologiKepribadian34-60_47.json,Saya ingin pahami mimpi saya. Bagaimana caranya?,"Mimpi adalah jendela ke batin, dan kamu siap menjelajah! Carl Gustav Jung pakai amplifikasi: tulis mimpimu, lalu catat apa yang terlintas untuk setiap elemen. Misalnya, kalau mimpi tentang sungai, â€˜sungaiâ€™ ingatkan apa? Ini bisa ungkap arsetip atau emosi tersembunyi. Coba dengan satu mimpi dan tulis asosiasimu. Apa mimpi yang bikin kamu penasaran?",Self-Care dan Pengembangan Diri</t>
  </si>
  <si>
    <t>A1_GROK_PsikologiKepribadian34-60_47.json,Saya ingin jelajahi pikiran saya lebih dalam. Apa itu imajinasi aktif?,"Kamu siap diving ke dunia batinâ€”luar biasa! Carl Gustav Jung bilang imajinasi aktif adalah cara jelajahi tak sadar dengan membiarkan pikiran â€˜melukisâ€™ dari mimpi atau fantasi. Duduk tenang, bayangkan adegan (misalnya, gunung dari mimpimu), dan biarkan ceritanya mengalir. Tulis apa yang muncul tanpa diedit. Mau coba dan ceritain apa yang kamu lihat?",Self-Care dan Pengembangan Diri</t>
  </si>
  <si>
    <t>A1_GROK_PsikologiKepribadian34-60_47.json,Saya merasa hidup saya kurang lengkap. Bagaimana Maslow menjelaskan ini?,"Rasa â€˜kurangâ€™ itu tanda kamu mencari lebih, dan itu langkah berani! Abraham Maslow bilang hidup terasa lengkap kalau kebutuhan dari dasar (makan, tidur) sampai puncak (aktualisasi diri) terpenuhi. Coba cek: kebutuhan mana yang kurang? Kalau dasar oke, eksplorasi tujuan pribadi, seperti hobi atau membantu orang lain. Apa yang bikin kamu merasa kurang sekarang?",Self-Care dan Pengembangan Diri</t>
  </si>
  <si>
    <t>A1_GROK_PsikologiKepribadian34-60_47.json,Kenapa saya tidak termotivasi meskipun hidup saya stabil?,"Stabilitas kadang bikin kita bertanya â€˜lalu apa lagi?â€™â€”itu wajar! Abraham Maslow bilang kalau kebutuhan dasar terpenuhi, kita cari kebutuhan lebih tinggi, seperti hubungan atau tujuan. Pikirkan: apa yang bikin kamu excited? Coba aktivitas baru atau ngobrol dengan teman dekat. Apa satu hal yang bisa bikin kamu semangat minggu ini?",Self-Care dan Pengembangan Diri</t>
  </si>
  <si>
    <t>A1_GROK_PsikologiKepribadian34-60_47.json,"Saya merasa sukses, tapi tidak bahagia. Apa yang kurang?","Kamu sudah capai banyak, tapi rasa â€˜kurangâ€™ itu tanda hati mencari lebihâ€”itu indah! Abraham Maslow bilang aktualisasi diri bukan cuma sukses luar, tapi kepuasan batin. Refleksikan: apa yang bikin kamu merasa hidup? Eksplorasi kreativitas, seperti menulis atau meditasi, bisa bantu. Apa satu momen yang bikin kamu damai?",Self-Care dan Pengembangan Diri</t>
  </si>
  <si>
    <t>A1_GROK_PsikologiKepribadian34-60_47.json,Saya takut terapi tidak cocok untuk saya. Apa yang akan saya rasakan?,"Wajar banget merasa takut memulai terapiâ€”itâ€™s a big step! Abraham Maslow bilang terapi humanistik menciptakan ruang aman untuk kamu cerita, didengar, dan temukan potensimu. Terapis akan mendukungmu dengan empati, mungkin lewat refleksi santai. Kalau belum siap, coba jurnal perasaanmu dulu. Apa yang bikin kamu penasaran atau khawatir tentang terapi?",Bantuan Profesional</t>
  </si>
  <si>
    <t>A1_GROK_PsikologiKepribadian61-83_99.json,Aku sering buntu saat menghadapi masalah baru. Bagaimana cara menumbuhkan 'ego kreatif' versiku?,"Latih kebiasaan bertanya â€œApa opsi lain?â€ setiap kali merasa mentok. Catat minimal dua ide, meski tampak aneh. Dengan begitu, otak belajar melihat peluang di balik hambatanâ€”itulah latihan ego kreatif.",Self-Care dan Pengembangan Diri</t>
  </si>
  <si>
    <t>A1_GROK_PsikologiKepribadian61-83_99.json,"Mengapa penting mengumpulkan fakta sebelum mengambil keputusan besar, Kak?","Fakta bertindak sebagai peta. Tanpanya, keputusan mudah tersesat oleh asumsi. Luangkan waktu mengecek dataâ€”itu memberi dasar kokoh bagi solusi kreatifmu.",Self-Care dan Pengembangan Diri</t>
  </si>
  <si>
    <t>A1_GROK_PsikologiKepribadian61-83_99.json,Idenya menarik tapi terlalu â€˜di awangâ€™. Cara membuatnya lebih realistis?,"Uji skala kecil dulu. Misal, coba prototipe sederhana atau simulasi. Umpan balik lapangan membantu menyelaraskan gagasan dengan kenyataan.",Self-Care dan Pengembangan Diri</t>
  </si>
  <si>
    <t>A1_GROK_PsikologiKepribadian61-83_99.json,Proyek timku sering mandek. Bagaimana menerapkan aktualitas?,"Undang anggota tim brainstorming bebas peran, lalu pilih satu ide diterapkan minggu ini. Pendekatan baru membuat kolaborasi lebih hidup.",Stres Akademik dan Karier</t>
  </si>
  <si>
    <t>A1_GROK_PsikologiKepribadian61-83_99.json,Aku sering tidak percaya diri soal penampilan. Tips meningkatkan 'body ego' positif?,"Alihkan fokus ke fungsi: apresiasi tubuhmu saat berjalan, bernapas, atau tertawa. Tuliskan satu hal yang disyukuri tentang tubuh setiap hari, perlahan rasa percaya diri tumbuh.",Self-Care dan Pengembangan Diri</t>
  </si>
  <si>
    <t>A1_GROK_PsikologiKepribadian61-83_99.json,Standarku tinggi hingga merasa selalu kurang. Bagaimana menyehatkan ego ideal?,"Pertahankan visi besar, tapi tetapkan target bertahap. Rayakan progres kecilâ€”ini mempertemukan idealisme dengan realitas tanpa kehilangan motivasi.",Self-Care dan Pengembangan Diri</t>
  </si>
  <si>
    <t>A1_GROK_PsikologiKepribadian61-83_99.json,Aku bingung peranku di kantor dan rumah berbeda. Apakah wajar?,"Sangat wajar. Identitasmu fleksibel sesuai konteks. Kuncinya konsisten pada nilai intiâ€”kejujuran, empatiâ€”meski ekspresinya berbeda.",Self-Care dan Pengembangan Diri</t>
  </si>
  <si>
    <t>A1_GROK_PsikologiKepribadian61-83_99.json,Mengapa pengalaman masa bayi bisa memengaruhi rasa percaya diriku sekarang?,"Karena pola 'dunia aman' tertanam sejak awal. Meski tak bisa mengulang masa lalu, kamu dapat membangun trust baru lewat hubungan hangat dan konsistensi hari ini.",Self-Care dan Pengembangan Diri</t>
  </si>
  <si>
    <t>A1_GROK_PsikologiKepribadian61-83_99.json,Aku hidup di lingkungan yang menilai kesuksesan materi. Bagaimana tetap setia pada nilai keseimbangan?,Buat definisi sukses versimuâ€”misal kesehatan mental &amp; kualitas relasi. Carilah komunitas yang menghargai nilai serupa agar dukungan sosial sejalan.,Self-Care dan Pengembangan Diri</t>
  </si>
  <si>
    <t>A1_GROK_PsikologiKepribadian61-83_99.json,Aku 30 tahun baru sadar pentingnya regulasi emosi. Apakah terlambat?,"Tidak. Tiap tahap punya waktu pusat, namun bagian ego tetap dapat tumbuh. Kesadaranmu kini menandai momen perkembangan baruâ€”manfaatkan!",Self-Care dan Pengembangan Diri</t>
  </si>
  <si>
    <t>A1_GROK_PsikologiKepribadian61-83_99.json,Bagaimana membantu bayi merasa aman meski aku orang tua baru?,"Responi tangis dengan cepat, peluk hangat, dan jaga rutinitas harian. Konsistensi kecil menanamkan basic trust yang kelak jadi fondasi relasi sehat.",Relasi dan Sosial</t>
  </si>
  <si>
    <t>A1_GROK_PsikologiKepribadian61-83_99.json,"Sebagai dewasa, bagaimana memulihkan harapan saat hidup terasa berat?",Ingat momen kecil ketika masalah terselesaikan. Catat tiap malam satu hal baik hari itu. Kebiasaan ini melatih otak mengenali kemungkinan positif.,Self-Care dan Pengembangan Diri</t>
  </si>
  <si>
    <t>A1_GROK_PsikologiKepribadian61-83_99.json,Aku pengasuh pengganti. Bisakah bayi tetap merasa aman?,"Ya, dengan tatapan mata lembut, suara tenang, dan sentuhan konsisten. Keintiman hangatâ€”bukan hanya hubungan biologisâ€”yang membangun rasa aman.",Relasi dan Sosial</t>
  </si>
  <si>
    <t>A1_GROK_PsikologiKepribadian61-83_99.json,"Anakku hanya mau digendong ibu, menolak ayah. Apa solusinya?","Perkenalkan ayah secara bertahap: ayah memberi botol susu sambil ibu ada di dekat. Perlahan, bayi belajar percaya pada lebih dari satu caregiver.",Relasi dan Sosial</t>
  </si>
  <si>
    <t>A1_GROK_PsikologiKepribadian61-83_99.json,Balitaku menolak toilet training. Bagaimana menumbuhkan otonomi tanpa memaksa?,"Gunakan pispot lucu, beri pujian tiap kemajuan, jangan hukum saat gagal. Sikap santai mendorong rasa bisa, bukan rasa malu.",Relasi dan Sosial</t>
  </si>
  <si>
    <t>A1_GROK_PsikologiKepribadian61-83_99.json,Sebagai dewasa sering menunda. Cara melatih 'kemauan'?,"Mulai tugas 2 menit saja. Aksi mini memperkuat otot kemauan, menurunkan rasa ragu, dan membangun momentum.",Self-Care dan Pengembangan Diri</t>
  </si>
  <si>
    <t>A1_GROK_PsikologiKepribadian61-83_99.json,"Aku perfeksionis soal kebersihan, cemas bila ada debu. Apa langkah awal meredakan kompulsi?",Terapkan â€˜zona toleransiâ€™: sisihkan sudut rumah di mana ketidaksempurnaan dibiarkan. Latihan bertahap menurunkan kecemasan.,Overthinking dan Kondisi Emosional</t>
  </si>
  <si>
    <t>A1_GROK_PsikologiKepribadian61-83_99.json,Saya dibesarkan dengan kata 'jangan' keras. Bagaimana membalik malu jadi keberanian?,"Beri selfâ€‘talk suportif â€˜Aku sedang belajarâ€™. Rayakan usaha, bukan hasil. Validasi diri menetralkan jejak malu masa kecil.",Self-Care dan Pengembangan Diri</t>
  </si>
  <si>
    <t>A1_GROK_PsikologiKepribadian61-83_99.json,"Apa tanda kontrol diri masih sehat, tidak kaku?",Kamu bisa menyesuaikan aturan saat situasi berubah tanpa merasa cemas berlebihanâ€”itulah fleksibilitas otonomi sehat.,Self-Care dan Pengembangan Diri</t>
  </si>
  <si>
    <t>A1_GROK_PsikologiKepribadian61-83_99.json,Anakku suka bertanya 'kenapa' tak henti. Bagaimana merespons tanpa lelah?,Alihkan jadi proyek mini: ajak ia mencari jawaban bersama buku bergambar. Dukungan rasa ingin tahu menumbuhkan inisiatif.,Relasi dan Sosial</t>
  </si>
  <si>
    <t>A1_GROK_PsikologiKepribadian61-83_99.json,"Aku kehilangan arah karier, bagaimana menemukan 'purpose' lagi?",Eksplorasi hobi lama dan relawan proyek singkat. Pengalaman baru sering memercikkan kembali rasa tujuan.,Stres Akademik dan Karier</t>
  </si>
  <si>
    <t>A1_GROK_PsikologiKepribadian61-83_99.json,Apakah baik membiarkan anak bermain puraâ€‘pura pahlawan tiap hari?,"Ya! Berpuraâ€‘pura melatih empati, bahasa, dan pemecahan masalah sambil menjaga semangat ceria.",Self-Care dan Pengembangan Diri</t>
  </si>
  <si>
    <t>A1_GROK_PsikologiKepribadian61-83_99.json,Teman dewasa suka berpuraâ€‘pura sukses di media sosial. Dampaknya?,Bisa menambah stres dan mengaburkan identitas. Dorong kejujuran dan penerimaan diri agar relasi lebih autentik.,Self-Care dan Pengembangan Diri</t>
  </si>
  <si>
    <t>A1_GROK_PsikologiKepribadian61-83_99.json,Aku nyaris tak pernah merasa bersalah. Apakah itu masalah?,"Tanpa rasa salah, risiko melanggar nilai sosial naik. Refleksi tindakan dan empati pada dampak ke orang lain membantu kalibrasi moral.",Relasi dan Sosial</t>
  </si>
  <si>
    <t>A1_GROK_PsikologiKepribadian61-83_99.json,Anakku cepat putus asa saat tugas sulit. Apa strategi menumbuhkan ketekunan?,"Bahas tugas jadi langkah kecil, puji usaha, bukan nilai. Ketekunan tumbuh saat proses dihargai.",Self-Care dan Pengembangan Diri</t>
  </si>
  <si>
    <t>A1_GROK_PsikologiKepribadian61-83_99.json,Aku minder di tempat kerja baru. Cara cepat membangun kompetensi?,"Set target belajar mikro harian. Tiap pencapaian kecil menambah bukti kemampuan, meningkatkan kepercayaan diri.",Stres Akademik dan Karier</t>
  </si>
  <si>
    <t>A1_GROK_PsikologiKepribadian61-83_99.json,Bagaimana menciptakan ritual belajar efektif di rumah?,"Tetapkan sudut belajar tetap, jadwal konsisten, dan penutup kegiatan menyenangkan. Lingkungan rutin membantu otak fokus.",Self-Care dan Pengembangan Diri</t>
  </si>
  <si>
    <t>A1_GROK_PsikologiKepribadian61-83_99.json,"Sekolah anak terlalu menekankan nilai, membuatnya cemas. Solusi?","Dorong aktivitas kreatif luar kurikulum. Tekankan proses belajar dan kegembiraan, bukan angka semata.",Stres Akademik dan Karier</t>
  </si>
  <si>
    <t>A1_GROK_PsikologiKepribadian61-83_99.json,Aku iri teman cepat paham coding. Bagaimana mengubah iri jadi dorongan positif?,"Gunakan sebagai peta â€˜keterampilan ingin dikuasaiâ€™. Susun rencana belajar dan minta mentoringâ€”fokus aksi, bukan perbandingan.",Self-Care dan Pengembangan Diri</t>
  </si>
  <si>
    <t>A1_GROK_PsikologiKepribadian61-83_99.json,Aku remaja merasa 'gak punya jati diri'. Tips menemuinya?,"Coba berbagai aktivitas (klub seni, olahraga) sambil refleksi mana yang resonan. Identitas teruji lewat pengalaman, bukan sekadar dipikirkan.",Self-Care dan Pengembangan Diri</t>
  </si>
  <si>
    <t>A1_GROK_PsikologiKepribadian61-83_99.json,Orang tua panik aku gontaâ€‘ganti jurusan. Bagaimana meyakinkan mereka?,Jelaskan proses eksplorasimu dan rencana konkret memilih jurusan sesuai minat. Tunjukkan komitmen belajar mandiri selagi menimbang.,Stres Akademik dan Karier</t>
  </si>
  <si>
    <t>A1_GROK_PsikologiKepribadian61-83_99.json,Bagaimana tetap setia pada nilai diri sambil fleksibel menerima ide baru?,"Bedakan nilai inti (contoh: integritas) dengan opini. Nilai inti tetap, opini boleh berkembang dengan informasi baru.",Self-Care dan Pengembangan Diri</t>
  </si>
  <si>
    <t>A1_GROK_PsikologiKepribadian61-83_99.json,Temanku terjebak kelompok ekstrem online. Cara membantunya?,Ajak diskusi terbuka tanpa menyerang. Tawarkan sumber informasi beragam dan dengarkan kekhawatirannya. Hubungan suportif bisa membuka pintu keraguan sehat.,Relasi dan Sosial</t>
  </si>
  <si>
    <t>A1_GROK_PsikologiKepribadian61-83_99.json,Saya 28 tahun masih bingung karier. Langkah pertama?,"Kerjakan asesmen minat, nilai, dan kekuatan. Coba kerja magang singkat atau proyek freelance untuk eksplorasi praktis.",Stres Akademik dan Karier</t>
  </si>
  <si>
    <t>A1_GROK_PsikologiKepribadian61-83_99.json,Aku takut komitmen karena khawatir kehilangan kebebasan. Tips?,"Diskusikan batas sehat dengan pasanganâ€”waktu pribadi, hobi sendiri. Intimasi sejati menghargai identitas masingâ€‘masing.",Relasi dan Sosial</t>
  </si>
  <si>
    <t>A1_GROK_PsikologiKepribadian61-83_99.json,Bagaimana menjaga selfâ€‘care dalam hubungan asmara?,Jadwalkan â€˜meâ€‘timeâ€™ rutin. Komunikasikan kebutuhanmu dengan jujur. Suatu hubungan sehat mendukung kedua belah pihak berkembang.,Self-Care dan Pengembangan Diri</t>
  </si>
  <si>
    <t>A1_GROK_PsikologiKepribadian61-83_99.json,Pasangan menjauhiku dari teman. Apakah tanda elitisme berbahaya?,"Ya, isolasi sosial bisa jadi red flag kontrol. Bicarakan kekhawatiranmu</t>
  </si>
  <si>
    <t xml:space="preserve"> jika pola berlanjut, pertimbangkan bantuan profesional.",Relasi dan Sosial</t>
  </si>
  <si>
    <t>A1_GROK_PsikologiKepribadian61-83_99.json,Saya 40 tahun belum punya anak. Bagaimana tetap generatif?,"Mentoring junior, volunteering, atau berkarya komunitas juga bentuk generativitas. Kontribusi sosial memperkaya makna hidup.",Self-Care dan Pengembangan Diri</t>
  </si>
  <si>
    <t>A1_GROK_PsikologiKepribadian61-83_99.json,Aku merasa stuck dan bosan dengan rutinitas. Cara menghindari stagnasi?,"Tantang diri proyek baruâ€”belajar alat musik, kursus onlineâ€”atau bantu proyek sosial. Aktivitas fresh menyalakan kembali kreativitas.",Self-Care dan Pengembangan Diri</t>
  </si>
  <si>
    <t>A1_GROK_PsikologiKepribadian61-83_99.json,Nenek sering mengenang masa lalu dengan senyum. Apakah itu tanda integritas?,"Ya, ia merefleksi pengalaman tanpa penyesalan mendalam. Dukung dengan mendengar cerita dan menghargai kebijaksanaannya.",Relasi dan Sosial</t>
  </si>
  <si>
    <t>A1_GROK_PsikologiKepribadian61-83_99.json,Kakek merasa tak berguna setelah pensiun. Bagaimana membangkitkan rasa nilai diri?,Ajak terlibat aktivitas sesuai keahliannyaâ€”misal berkebun atau berbagi cerita ke cucu. Pengalaman dihargai menumbuhkan kembali rasa berarti.,Self-Care dan Pengembangan Diri</t>
  </si>
  <si>
    <t>A1_GROK_PsikologiKepribadian61-83_99.json,Saya sering merasa lelah dan sulit fokus. Apakah ini ada hubungannya dengan kebutuhan dasar saya?,"Kedengarannya kamu sedang merasa sedikit kewalahan, ya? Menurut Abraham Harold Maslow, kebutuhan fisiologis seperti istirahat, makanan, dan minum adalah fondasi penting untuk merasa seimbang. Jika kamu merasa lelah, mungkin tubuhmu sedang memberi sinyal bahwa kebutuhan dasar ini perlu lebih diperhatikan. Coba luangkan waktu untuk tidur cukup, makan makanan bergizi, atau minum air yang cukup. Mulai dari langkah kecil, seperti menikmati segelas air segar atau tidur 15 menit lebih awal malam ini. Bagaimana kalau kamu coba dan ceritakan bagaimana rasanya?",Self-Care dan Pengembangan Diri</t>
  </si>
  <si>
    <t>A1_GROK_PsikologiKepribadian61-83_99.json,Akhir-akhir ini saya khawatir tentang pekerjaan dan keuangan. Bagaimana cara agar merasa lebih tenang?,"Kekhawatiran itu wajar, dan kamu tidak sendiri merasakannya. Abraham Harold Maslow menjelaskan bahwa rasa aman adalah kebutuhan penting setelah kebutuhan dasar terpenuhi. Ketidakpastian soal pekerjaan atau keuangan bisa bikin gelisah, tapi ada langkah kecil yang bisa membantu. Coba buat daftar prioritas keuangan sederhana atau rencanakan anggaran kecil untuk minggu iniâ€”itâ€™s okay to start small! Juga, luangkan waktu untuk relaksasi, seperti menarik napas dalam-dalam selama 5 menit. Apa satu hal kecil yang bisa kamu lakukan hari ini untuk merasa lebih stabil?",Finansial</t>
  </si>
  <si>
    <t>A1_GROK_PsikologiKepribadian61-83_99.json,Saya merasa kesepian meskipun punya teman. Apa yang bisa saya lakukan untuk merasa lebih terhubung?,"Rasa kesepian bisa muncul meski kita dikelilingi orang, dan itu sangat manusiawi. Abraham Harold Maslow bilang kebutuhan sosial, seperti persahabatan dan kasih sayang, penting untuk kebahagiaan kita. Mungkin kamu bisa mencoba menghubungi satu teman yang kamu percaya dan berbagi cerita kecil atau rencanakan waktu bersama, seperti ngobrol sambil minum kopi. Kadang, langkah sederhana seperti mengirim pesan â€˜Hai, apa kabar?â€™ bisa membuka pintu koneksi. Apa kamu punya seseorang yang ingin kamu ajak bicara minggu ini?",Relasi dan Sosial</t>
  </si>
  <si>
    <t>A1_GROK_PsikologiKepribadian61-83_99.json,Saya merasa apa yang saya lakukan tidak dihargai. Bagaimana cara membangun rasa percaya diri?,"Wah, pasti berat rasanya kalau usahamu terasa tidak dilihat. Menurut Abraham Harold Maslow, kebutuhan penghargaan itu pentingâ€”kita semua ingin merasa dihargai! Tapi, percaya diri juga bisa dibangun dari dalam. Coba tulis tiga hal kecil yang kamu banggakan dari dirimu minggu ini, seperti menyelesaikan tugas atau membantu seseorang. Juga, mungkin kamu bisa berbagi pencapaianmu dengan orang terdekat yang suportif. Apa satu hal yang kamu suka dari dirimu sendiri hari ini?",Self-Care dan Pengembangan Diri</t>
  </si>
  <si>
    <t>A1_GROK_PsikologiKepribadian61-83_99.json,"Saya ingin hidup lebih bermakna, tapi tidak tahu harus mulai dari mana. Ada saran?","Keinginan untuk hidup bermakna adalah langkah besar, dan kamu sudah di jalur yang tepat hanya dengan memikirkannya! Abraham Harold Maslow menyebut ini aktualisasi diri, di mana kita mengejar potensi dan tujuan yang memberi arti. Coba pikirkan satu hal yang selalu ingin kamu cobaâ€”mungkin menulis, melukis, atau membantu komunitas. Mulai dengan langkah kecil, seperti mencoba aktivitas itu selama 10 menit. Apa satu mimpi kecil yang ingin kamu wujudkan?",Self-Care dan Pengembangan Diri</t>
  </si>
  <si>
    <t>A1_GROK_PsikologiKepribadian61-83_99.json,Saya merasa stuck dan tidak termotivasi. Apa yang salah dengan saya?,"Kamu tidak salah, kokâ€”kadang kita cuma perlu sedikit kejelasan. Abraham Harold Maslow bilang kita baru bisa mengejar kebutuhan yang lebih tinggi, seperti motivasi atau tujuan besar, kalau kebutuhan dasar sudah terpenuhi. Coba cek: apakah kamu cukup istirahat, makan, atau merasa aman? Jika ada yang kurang, mulai dari situ. Misalnya, buat rutinitas kecil untuk tidur lebih baik. Kalau semua sudah oke, mungkin kamu bisa tulis satu tujuan kecil yang bikin semangat. Apa yang lagi bikin kamu merasa stuck?",Self-Care dan Pengembangan Diri</t>
  </si>
  <si>
    <t>A1_GROK_PsikologiKepribadian61-83_99.json,"Apakah teori Maslow berlaku untuk semua orang, termasuk saya yang merasa berbeda dari orang lain?","Pertanyaan yang bagus! Teori Abraham Harold Maslow memang membantu banyak orang memahami kebutuhan mereka, tapi beberapa orang bilang itu tidak selalu cocok untuk semua budaya atau individu. Setiap orang punya cara unik dalam mengejar kebahagiaan. Coba pikirkan: apa kebutuhan yang paling penting buatmu sekarang? Mungkin itu hubungan, rasa aman, atau mengejar hobi. Fokus pada apa yang terasa bermakna buatmu, dan kita bisa cari cara untuk mendukung itu. Apa yang bikin kamu merasa â€˜ini aku bangetâ€™?",Self-Care dan Pengembangan Diri</t>
  </si>
  <si>
    <t>A1_GROK_PsikologiKepribadian61-83_99.json,"Saya ingin lebih bahagia, tapi takut memulai terapi. Apa yang bisa saya harapkan?","Wajar banget kalau kamu merasa nervousâ€”langkah pertama itu selalu besar! Psikoterapi ala Abraham Harold Maslow fokus pada membantu kamu menemukan potensi dan kebahagiaanmu. Bayangkan punya seseorang yang mendengarkan tanpa menghakimi, membantu kamu mengenal diri sendiri lebih dalam, dan mendukung tujuanmu. Terapis akan menciptakan ruang aman untuk berbagi, mungkin dengan ngobrol santai atau refleksi. Kalau kamu belum siap, coba mulai dengan menulis perasaanmu di jurnal. Apa yang bikin kamu penasaran tentang terapi?",Bantuan Profesional</t>
  </si>
  <si>
    <t>A1_GROK_PsikologiKepribadian61-83_99.json,Saya ingin mengenal diri saya lebih baik. Apa cara sederhana untuk memulai?,"Keinginan untuk mengenal diri sendiri adalah awal yang luar biasa! Dalam pendekatan Abraham Harold Maslow, terapis sering pakai teknik seperti refleksi atau analisis SWOTâ€”tapi kamu bisa coba ini sendiri! Misalnya, luangkan 5 menit untuk menulis kekuatanmu (apa yang kamu banggakan?) dan kelemahanmu (apa yang ingin diperbaiki?). Ini membantu kamu melihat gambaran dirimu dengan jelas. Kalau mau lebih santai, coba pikirkan satu momen yang bikin kamu bangga. Mau share apa yang kamu temukan?",Self-Care dan Pengembangan Diri</t>
  </si>
  <si>
    <t>A1_GROK_PsikologiKepribadian61-83_99.json,Saya merasa hidup saya monoton. Bagaimana cara menemukan gairah lagi?,"Kedengarannya kamu sedang mencari sesuatu yang bikin hati bergetar lagiâ€”itu tanda kamu siap tumbuh! Abraham Harold Maslow bilang aktualisasi diri adalah tentang mengeksplorasi bakat dan minatmu. Coba ingat-ingat: apa yang dulu bikin kamu excited? Mungkin mencoba hobi baru, seperti menggambar atau berkebun, bisa nyalakan kembali gairahmu. Mulai kecil, seperti 10 menit mencoba sesuatu yang baru. Apa satu hal yang pengen kamu coba untuk bikin hidup lebih berwarna?",Self-Care dan Pengembangan Diri</t>
  </si>
  <si>
    <t>A1_GROK_PsikologiKepribadian61-83_99.json,Saya merasa ada bagian diri saya yang tidak saya pahami. Bagaimana cara mengenalnya?,"Wah, kamu sedang menjelajahi sisi misterius dirimu sendiriâ€”itu petualangan yang menarik! Menurut Carl Gustav Jung, kepribadian kita punya sisi sadar dan tak sadar yang saling melengkapi. Untuk mengenal bagian yang â€˜tersembunyiâ€™, coba perhatikan mimpimu atau tulis perasaan yang muncul tiba-tiba. Misalnya, buat jurnal kecil tentang apa yang kamu rasakan saat sendiri. Ini bisa membuka wawasan baru. Apa yang bikin kamu penasaran tentang dirimu sekarang?",Self-Care dan Pengembangan Diri</t>
  </si>
  <si>
    <t>A1_GROK_PsikologiKepribadian61-83_99.json,Kadang saya merasa overwhelmed dengan pikiran saya. Bagaimana cara mengatasinya?,"Pikiran yang berlarian memang bisa bikin kewalahan, ya? Carl Gustav Jung bilang ego kita bertugas menyaring apa yang masuk ke kesadaran, tapi kadang terlalu banyak informasi masuk. Coba teknik sederhana: tarik napas dalam selama 4 detik, tahan 4 detik, lalu keluarkan 4 detik. Ini membantu menenangkan pikiran. Juga, tulis satu atau dua pikiran yang paling mengganggu untuk â€˜mengeluarkannyaâ€™ dari kepala. Mau coba dan ceritain rasanya?",Overthinking dan Kondisi Emosional</t>
  </si>
  <si>
    <t>D1_GROK_HealthPsycology56-95_67.json,"Saya coba kurangi merokok, tapi selalu kambuh saat stres. Bagaimana pencegahan kekambuhan bisa bantu, dan apa yang bisa saya lakukan?","Kamu hebat banget udah coba kurangi merokokâ€”itu nggak mudah! Pencegahan kekambuhan ajarin kamu siap hadapi situasi berisiko, seperti stres, dengan teknik koping, misalnya tarik napas dalam atau denger musik. Ini bantu kesehatan mental karena kurangi rasa gagal dan bikin percaya diri. Coba buat rencana: â€˜Kalau stres, aku jalan 5 menit.â€™ Simpan permen karet untuk ganti rokok. Apa situasi yang bikin kambuh, dan apa teknik koping yang pengen kamu coba?",Self-Care dan Pengembangan Diri</t>
  </si>
  <si>
    <t>D1_GROK_HealthPsycology56-95_67.json,"Saya pengen olahraga, tapi baru mikir-mikir, dan itu bikin frustrasi. Bagaimana tahap perubahan bisa bantu, dan apa yang bisa saya lakukan?","Keinginanmu untuk olahraga itu langkah besar, meski baru di tahap mikirâ€”kamu hebat! Model transteoretis bilang kamu ada di tahap â€˜kontemplasi,â€™ di mana kamu tahu pentingnya olahraga tapi belum mulai. Ini bantu kesehatan mental karena bikin kamu paham prosesmu. Coba tulis pro dan kontra olahraga untuk motivasi, dan mulai kecil, seperti jalan 5 menit. Cari video workout seru untuk inspirasi. Apa yang bikin kamu ragu, dan apa langkah kecil yang bisa kamu ambil minggu ini?",Self-Care dan Pengembangan Diri</t>
  </si>
  <si>
    <t>D1_GROK_HealthPsycology56-95_67.json,"Saya cuma mikir soal makan sehat, tapi belum mulai, dan itu bikin stres. Bagaimana tahap kesiapan bisa bantu, dan apa yang bisa saya lakukan?","Saya tahu stres karena belum mulai itu nggak enak, tapi kamu hebat karena mikirin makan sehat! Intervensi sesuai tahap kesiapan bantu karena kasih langkah yang pas buatmu, yang lagi di tahap â€˜kontemplasi.â€™ Ini bantu kesehatan mental karena bikin kamu merasa nggak terburu-buru dan sukses. Coba baca artikel singkat soal manfaat sayur, dan mulai dengan tambah satu porsi sayur seminggu. Bilang, â€˜Aku mulai dari sini!â€™ Apa yang bikin kamu ragu, dan apa info yang pengen kamu cari?",Self-Care dan Pengembangan Diri</t>
  </si>
  <si>
    <t>D1_GROK_HealthPsycology56-95_67.json,"Saya merokok, tapi tempat kerja baru larang rokok, dan itu bikin cemas. Bagaimana rekayasa sosial bisa bantu, dan apa yang bisa saya lakukan?","Perubahan aturan pasti bisa bikin cemas, tapi kamu hebat karena hadapi ini! Rekayasa sosial, seperti larangan merokok, bikin lingkungan dukung kebiasaan sehat, yang kurangi dorongan merokok dan bantu kesehatan mental dengan kurangi stres nikotin. Manfaatkan aturan ini: ganti rokok dengan ngunyah permen karet atau tarik napas dalam saat istirahat. Tulis alasan berhenti, seperti â€˜pengen pikiran jernih.â€™ Cari dukungan dari rekan kerja. Apa yang bikin cemas, dan apa pengganti rokok yang bisa kamu coba?",Overthinking dan Kondisi Emosional</t>
  </si>
  <si>
    <t>D1_GROK_HealthPsycology56-95_67.json,"Saya ingin bantuan profesional untuk atasi stres makan, tapi takut ke dokter. Bagaimana praktisi swasta bisa bantu, dan apa yang bisa saya lakukan?","Saya tahu takut ke dokter itu wajar, tapi kamu berani cari bantuanâ€”itu luar biasa! Praktisi swasta, seperti psikolog atau ahli gizi, bisa bantu atasi stres makan dengan kasih rencana personal, seperti CBT atau saran diet. Ini bantu kesehatan mental karena bikin kamu merasa didengar dan terarah. Coba cari dokter yang ramah via rekomendasi temen, dan ceritain kekhawatiranmu. Mulai dengan langkah kecil, seperti catat apa yang kamu makan. Apa yang bikin takut, dan siapa yang bisa kamu tanya untuk rekomendasi?",Bantuan Profesional</t>
  </si>
  <si>
    <t>D1_GROK_HealthPsycology56-95_67.json,"Saya pengen keluarga saya makan lebih sehat, tapi susah, dan itu bikin stres. Bagaimana keluarga bisa bantu, dan apa yang bisa saya lakukan?","Keinginanmu untuk keluarga sehat itu inspiratif! Keluarga adalah tim kuat untuk ubah kebiasaan, seperti makan sehat, karena kalian bisa dukung satu sama lain. Ini bantu kesehatan mental karena kurangi stres dan bikin bahagia bareng. Coba ajak keluarga masak salad seru atau buat tantangan â€˜siapa makan sayur terbanyak.â€™ Mulai kecil, seperti ganti camilan dengan buah. Libatkan semua, termasuk anak-anak, biar fun. Apa yang bikin susah, dan apa resep sehat yang bisa kalian coba bareng?",Relasi dan Sosial</t>
  </si>
  <si>
    <t>D1_GROK_HealthPsycology56-95_67.json,"Saya merasa sendiri coba kurangi alkohol, dan itu bikin cemas. Bagaimana kelompok swadaya bisa bantu, dan apa yang bisa saya lakukan?","Saya tahu rasanya sendirian itu berat, tapi kamu luar biasa karena coba berubah! Kelompok swadaya adalah tempat kamu ketemu orang dengan tujuan sama, seperti kurangi alkohol, dan saling dukung. Ini bantu kesehatan mental karena bikin kamu merasa diterima dan kuat. Coba cari grup lokal atau online, seperti Alcoholics Anonymous, dan hadiri satu pertemuan. Mulai dengan ceritain pengalamanmu. Ganti alkohol dengan aktivitas sosial, seperti ngopi bareng temen. Apa yang bikin cemas, dan di mana kamu bisa cari grup?",Relasi dan Sosial</t>
  </si>
  <si>
    <t>D1_GROK_HealthPsycology56-95_67.json,"Saya khawatir anak saya nggak sehat di sekolah, dan itu bikin stres. Bagaimana sekolah bisa bantu kesehatan mental mereka, dan apa yang bisa saya lakukan?","Kamu orang tua yang peduli bangetâ€”itu luar biasa! Sekolah bisa ajarin anak-anak kebiasaan sehat, seperti makan bergizi atau olahraga, lewat program atau pelajaran. Ini bantu kesehatan mental karena bikin mereka percaya diri dan kurangi stres. Coba tanya guru soal program kesehatan di sekolah, dan dukung di rumah dengan kasih bekal sehat atau ajak main aktif. Libatkan anakmu dalam pilih makanan sehat biar seru. Apa yang bikin khawatir, dan apa yang bisa kamu bicarain sama guru?",Self-Care dan Pengembangan Diri</t>
  </si>
  <si>
    <t>D1_GROK_HealthPsycology56-95_67.json,"Saya pengen lebih sehat, tapi kerja bikin susah olahraga, dan itu bikin stres. Bagaimana tempat kerja bisa bantu, dan apa yang bisa saya lakukan?","Saya tahu kerja bisa bikin sulit jaga kesehatan, tapi kamu hebat karena pengen coba! Tempat kerja bisa bantu dengan program kesehatan, seperti kelas yoga atau tantangan jalan kaki. Ini bantu kesehatan mental karena kurangi stres dan bikin kamu merasa didukung. Coba tanya HR soal program kesehatan, atau ajak rekan kerja jalan 10 menit pas istirahat. Taruh pengingat di meja untuk berdiri tiap jam. Apa yang bikin susah olahraga, dan apa langkah kecil yang bisa kamu coba di kantor?",Self-Care dan Pengembangan Diri</t>
  </si>
  <si>
    <t>D1_GROK_HealthPsycology56-95_67.json,"Saya merasa nggak punya dukungan untuk hidup sehat, dan itu bikin down. Bagaimana komunitas bisa bantu kesehatan mental saya, dan apa yang bisa saya lakukan?","Saya tahu rasanya sendirian itu nggak enak, tapi kamu nggak sendiri! Intervensi komunitas, seperti kelompok lari atau kelas masak sehat, kasih dukungan sosial yang bikin kamu semangat jaga kesehatan. Ini bantu kesehatan mental karena kamu merasa terhubung dan bahagia. Coba cari komunitas lokal, seperti klub jalan kaki, atau grup online. Mulai dengan ikut satu acara, dan bilang, â€˜Aku coba sesuatu baru!â€™ Apa aktivitas komunitas yang pengen kamu coba, dan di mana kamu bisa cari info?",Relasi dan Sosial</t>
  </si>
  <si>
    <t>D1_GROK_HealthPsycology56-95_67.json,"Saya lihat iklan kesehatan di TV, tapi susah ubah kebiasaan, dan itu bikin frustrasi. Bagaimana media massa bisa bantu, dan apa yang bisa saya lakukan?","Frustrasi karena susah ubah kebiasaan itu wajar, tapi kamu hebat karena perhatikan iklan itu! Media massa, seperti iklan antirokok, bantu buka mata soal risiko kesehatan dan bikin kamu mikir. Ini bantu kesehatan mental karena ningkatin kesadaran dan motivasi. Tapi, untuk ubah kebiasaan, coba pilih satu pesan dari iklan, seperti â€˜kurangi soda,â€™ dan buat rencana kecil, seperti ganti soda dengan air lemon. Cari iklan inspiratif online untuk dorongan. Apa pesan kesehatan yang menarik perhatianmu, dan apa yang bisa kamu coba?",Self-Care dan Pengembangan Diri</t>
  </si>
  <si>
    <t>D1_GROK_HealthPsycology56-95_67.json,"Saya selalu lupa olahraga, dan itu bikin stres. Bagaimana ponsel bisa bantu kesehatan mental saya, dan apa yang bisa saya lakukan?","Lupa olahraga memang bikin frustrasi, tapi kamu hebat karena pengen perbaiki! Ponsel bisa jadi asisten setia dengan pengingat atau aplikasi olahraga yang kasih dorongan, seperti â€˜Ayo jalan 10 menit!â€™ Ini bantu kesehatan mental karena bikin kamu merasa terorganisir dan kurangi stres. Coba set alarm harian untuk jalan kaki atau unduh aplikasi workout gratis. Bilang, â€˜Aku akan aktif hari ini!â€™ Apa waktu terbaik buat olahraga, dan apa aplikasi yang pengen kamu coba?",Self-Care dan Pengembangan Diri</t>
  </si>
  <si>
    <t>D1_GROK_HealthPsycology56-95_67.json,"Saya pengen berhenti merokok, tapi nggak tahu caranya, dan itu bikin cemas. Bagaimana internet bisa bantu, dan apa yang bisa saya lakukan?","Keberanianmu untuk berhenti merokok itu luar biasa! Internet penuh sumber daya, seperti situs berhenti merokok atau forum dukungan, yang kasih tips dan motivasi. Ini bantu kesehatan mental karena bikin kamu merasa didukung dan kurangi cemas. Coba cari situs seperti smokefree.gov atau grup Facebook tentang berhenti merokok. Mulai dengan baca satu artikel dan buat rencana, seperti ganti rokok dengan permen. Apa yang bikin cemas, dan apa sumber online yang pengen kamu cek?",Overthinking dan Kondisi Emosional</t>
  </si>
  <si>
    <t>D1_GROK_HealthPsycology56-95_67.json,"Saya pengen olahraga, tapi nggak punya waktu, dan itu bikin stres. Bagaimana olahraga bantu kesehatan mental, dan apa yang bisa saya lakukan?","Saya tahu kesibukan bikin susah olahraga, tapi kamu hebat karena pengen coba! Olahraga 30 menit sehari, seperti jalan cepat, ningkatin hormon bahagia, kurangi stres, dan bikin pikiran jernihâ€”kaya vitamin buat jiwa! Kalau waktu sempit, coba 10 menit 3 kali sehari, seperti jalan di tempat sambil dengar musik. Taruh pengingat di ponsel dan bilang, â€˜Aku layak jadi lebih happy!â€™ Apa yang bikin nggak punya waktu, dan apa olahraga singkat yang bisa kamu coba?",Self-Care dan Pengembangan Diri</t>
  </si>
  <si>
    <t>D1_GROK_HealthPsycology56-95_67.json,"Saya sering depresi dan pengen coba olahraga, tapi nggak yakin. Bagaimana olahraga bantu depresi, dan apa yang bisa saya lakukan?","Kamu luar biasa karena ingin lawan depresi dengan olahragaâ€”itu langkah besar! Olahraga, seperti jalan kaki atau yoga, memicu endorfin yang bikin mood naik dan ningkatin harga diri, kayak sinar matahari buat hati. Ini terbukti bantu kurangi gejala depresi. Coba mulai dengan 5 menit jalan santai, dan bilang, â€˜Aku kuat untuk ini!â€™ Cari playlist musik ceria untuk temenin. Kalau nggak yakin, ajak temen biar seru. Apa yang bikin depresi berat, dan kapan kamu bisa coba olahraga?",Overthinking dan Kondisi Emosional</t>
  </si>
  <si>
    <t>D1_GROK_HealthPsycology56-95_67.json,"Saya pengen olahraga, tapi nggak ada temen atau tempat, dan itu bikin down. Bagaimana ini memengaruhi saya, dan apa yang bisa saya lakukan?","Saya tahu rasanya nggak punya dukungan itu bikin down, tapi kamu hebat karena pengen aktif! Dukungan temen atau tempat olahraga bikin semangat karena bikin olahraga terasa sosial dan gampang. Tanpa itu, kamu bisa merasa kesepian, yang ganggu kesehatan mental. Tapi, kamu bisa mulai sendiri! Coba jalan di sekitar rumah atau ikut grup olahraga online. Unduh aplikasi workout gratis untuk panduan. Bilang, â€˜Aku bisa mulai dari sini!â€™ Apa yang bikin susah, dan apa tempat terdekat yang bisa kamu coba?",Relasi dan Sosial</t>
  </si>
  <si>
    <t>D1_GROK_HealthPsycology56-95_67.json,"Saya sering mulai olahraga tapi berhenti, dan itu bikin frustrasi. Bagaimana kebiasaan teratur bisa bantu, dan apa yang bisa saya lakukan?","Frustrasi karena berhenti itu wajar, tapi kamu luar biasa karena terus coba! Olahraga teratur, terutama di 3-6 bulan pertama, bikin kebiasaan â€˜nempelâ€™ dan otomatis, yang bantu kesehatan mental karena bikin kamu merasa sukses dan tenang. Coba pilih olahraga yang kamu suka, seperti joget, dan lakukan 10 menit 3 kali seminggu. Taruh pengingat di kalender dan hadiahi diri, seperti nonton film, kalau konsisten. Apa yang bikin berhenti, dan apa olahraga seru yang pengen kamu pertahankan?",Self-Care dan Pengembangan Diri</t>
  </si>
  <si>
    <t>D1_GROK_HealthPsycology56-95_67.json,"Saya pengen olahraga rutin, tapi kurang motivasi, dan itu bikin stres. Bagaimana kontrol diri bisa bantu, dan apa yang bisa saya lakukan?","Kurang motivasi itu normal, tapi kamu hebat karena pengen ubah! Kontrol diri dalam intervensi olahraga bantu dengan ningkatin keyakinan bahwa kamu bisa, yang kurangi stres dan bikin kesehatan mental lebih baik. Coba buat tujuan kecil, seperti jalan 15 menit 3 kali seminggu, dan catat progresmu. Bilang, â€˜Aku kuat untuk ini!â€™ Cari video motivasi olahraga online atau ajak temen biar seru. Apa yang bikin kurang motivasi, dan apa tujuan olahraga yang pengen kamu capai?",Self-Care dan Pengembangan Diri</t>
  </si>
  <si>
    <t>D1_GROK_HealthPsycology56-95_67.json,"Saya pengen keluarga saya lebih aktif, tapi susah, dan itu bikin cemas. Bagaimana intervensi keluarga bisa bantu, dan apa yang bisa saya lakukan?","Keinginanmu untuk keluarga aktif itu inspiratif! Intervensi berbasis keluarga bikin semua anggota termotivasi bareng, seperti main sepeda atau jalan sore, yang bantu kesehatan mental karena bikin bahagia dan kurangi cemas. Coba buat tantangan keluarga, seperti â€˜siapa jalan terbanyak minggu ini,â€™ dan hadiahi dengan piknik. Libatkan anak-anak dengan aktivitas seru, seperti lompat tali. Apa yang bikin susah, dan apa aktivitas keluarga yang pengen kalian coba?",Relasi dan Sosial</t>
  </si>
  <si>
    <t>D1_GROK_HealthPsycology56-95_67.json,"Saya sering berhenti olahraga karena sibuk, dan itu bikin down. Bagaimana pencegahan kekambuhan bisa bantu, dan apa yang bisa saya lakukan?","Sibuk memang bisa bikin olahraga goyah, tapi kamu hebat karena pengen konsisten! Pencegahan kekambuhan ajarin kamu atasi rintangan, seperti kesibukan, dengan rencana cadangan, misalnya olahraga 5 menit di rumah kalau nggak bisa ke gym. Ini bantu kesehatan mental karena bikin kamu merasa sukses. Coba tulis rintangan, seperti â€˜sibuk kerja,â€™ dan solusi, seperti â€˜jogging di tempat.â€™ Bilang, â€˜Aku bisa tetap aktif!â€™ Apa rintangan terbesarmu, dan apa solusi yang bisa kamu coba?",Self-Care dan Pengembangan Diri</t>
  </si>
  <si>
    <t>D1_GROK_HealthPsycology56-95_67.json,"Saya takut kena kecelakaan mobil, dan itu bikin cemas. Bagaimana kebiasaan aman bisa bantu, dan apa yang bisa saya lakukan?","Takut kecelakaan itu wajar, dan kamu hebat karena peduli keselamatan! Kebiasaan aman, seperti selalu pakai sabuk pengaman atau nggak main ponsel saat nyetir, kurangi risiko dan bikin pikiran lebih tenang, yang bantu kesehatan mental. Coba buat aturan pribadi, seperti â€˜selalu cek sabuk sebelum jalan,â€™ dan taruh ponsel di tempat susah dijangkau. Bilang, â€˜Aku pilih aman hari ini!â€™ Cari tips keselamatan online untuk motivasi. Apa yang bikin takut, dan apa kebiasaan aman yang bisa kamu mulai?",Overthinking dan Kondisi Emosional</t>
  </si>
  <si>
    <t>D1_GROK_HealthPsycology56-95_67.json,"Saya khawatir anak saya kena kecelakaan di rumah, dan itu bikin stres. Bagaimana intervensi ini bisa bantu, dan apa yang bisa saya lakukan?","Kamu orang tua yang super peduliâ€”itâ€™s amazing! Intervensi untuk cegah kecelakaan ajarin orang tua atur rumah supaya aman, seperti simpan obat di tempat terkunci atau pasang pengaman di tangga. Ini bantu kesehatan mental karena kurangi stres dan bikin kamu merasa kendali. Coba cek rumahmu, singkirkan benda berbahaya, dan ajarin anak aturan sederhana, seperti â€˜jangan pegang pisau.â€™ Cari checklist keamanan rumah online. Apa yang bikin khawatir, dan apa langkah keamanan yang bisa kamu coba?",Overthinking dan Kondisi Emosional</t>
  </si>
  <si>
    <t>D1_GROK_HealthPsycology56-95_67.json,"Saya khawatir orang tua saya jatuh, dan itu bikin cemas. Bagaimana intervensi ini bisa bantu, dan apa yang bisa saya lakukan?","Kekhawatiranmu wajar, dan kamu luar biasa karena peduli! Intervensi untuk lansia, seperti pasang pegangan di kamar mandi atau ajarin latihan keseimbangan, kurangi risiko jatuh dan bikin mereka merasa aman, yang bantu kesehatan mentalmu karena kurangi cemas. Coba cek rumah orang tuamu, pasang lampu lebih terang, dan ajak mereka jalan ringan untuk kuatkan kaki. Cari video latihan keseimbangan lansia online. Apa yang bikin khawatir, dan apa perubahan kecil yang bisa kamu usulkan?",Overthinking dan Kondisi Emosional</t>
  </si>
  <si>
    <t>D1_GROK_HealthPsycology56-95_67.json,"Saya kadang lupa pakai sabuk pengaman, dan itu bikin was-was. Bagaimana kebiasaan ini bisa bantu, dan apa yang bisa saya lakukan?","Kamu peduli sama keselamatanmuâ€”itu langkah keren! Pakai sabuk pengaman tiap naik mobil kurangi risiko cedera dan bikin pikiran tenang, yang bantu kesehatan mental. Coba buat kebiasaan otomatis: taruh pengingat di dashboard, seperti stiker â€˜Sabuk dulu!â€™ dan bilang, â€˜Aku pilih aman.â€™ Kalau ada anak atau temen, jadilah contoh buat mereka. Cari statistik sabuk pengaman online untuk motivasi. Apa yang bikin lupa, dan apa pengingat yang bisa kamu gunakan?",Self-Care dan Pengembangan Diri</t>
  </si>
  <si>
    <t>D1_GROK_HealthPsycology56-95_67.json,"Saya takut cek mammogram, dan itu bikin cemas. Mengapa ini penting, dan bagaimana saya bisa atasi ketakutan untuk kesehatan mental saya?","Takut mammogram itu wajar, dan kamu berani karena mikirin kesehatanmu! Mammogram bantu deteksi kanker payudara dini, yang ningkatin peluang sembuh dan kurangi cemas jangka panjang. Untuk kesehatan mental, coba cari info soal prosedurnya biar nggak misterius, dan ajak temen atau keluarga untuk dukungan. Bilang, â€˜Aku kuat untuk cek ini!â€™ Setelahnya, hadiahi diri dengan sesuatu yang seru, seperti nonton film. Apa yang bikin takut, dan siapa yang bisa kamu ajak bicara soal ini?",Overthinking dan Kondisi Emosional</t>
  </si>
  <si>
    <t>D1_GROK_HealthPsycology56-95_67.json,"Saya khawatir orang tua saya nggak mau skrining kanker, dan itu bikin stres. Mengapa ini penting, dan apa yang bisa saya lakukan?","Kamu peduli banget sama orang tuamuâ€”itu luar biasa! Skrining kanker kolorektal penting karena deteksi dini bikin pengobatan lebih gampang dan kurangi risiko, yang bantu kesehatan mentalmu karena kurangi stres. Coba ngobrol santai sama orang tuamu, kasih info sederhana soal manfaat skrining, dan tawarin nemenin ke dokter. Bilang, â€˜Kita cek biar tenang.â€™ Cari brosur skrining online untuk panduan. Apa yang bikin mereka ragu, dan apa cara yang bisa kamu coba untuk yakinin?",Relasi dan Sosial</t>
  </si>
  <si>
    <t>D1_GROK_HealthPsycology56-95_67.json,"Saya sering lupa pakai tabir surya, dan itu bikin was-was. Bagaimana ini bantu kesehatan mental, dan apa yang bisa saya lakukan?","Kamu peduli sama kulitmuâ€”itu langkah keren! Pakai tabir surya cegah kanker kulit dan bikin pikiran tenang karena kamu jaga diri, yang bantu kesehatan mental. Coba buat kebiasaan: taruh tabir surya di tas atau dekat pintu, dan bilang, â€˜Aku lindungi kulitku hari ini!â€™ Pilih tabir surya dengan aroma yang kamu suka biar seru. Cari tips sun safety online untuk inspirasi. Apa yang bikin lupa, dan apa pengingat yang bisa kamu gunakan?",Self-Care dan Pengembangan Diri</t>
  </si>
  <si>
    <t>D1_GROK_HealthPsycology96-113_30.json,"Saya sering merasa depresi dan ingin mencoba olahraga, tapi ragu. Bagaimana olahraga bisa membantu depresi saya, dan apa yang bisa saya lakukan untuk memulai?","Saya benar-benar mengerti betapa beratnya menghadapi depresi, dan kamu luar biasa karena ingin mencoba sesuatu yang baru! Olahraga, seperti jalan kaki atau yoga, memicu hormon bahagia seperti endorfin, yang bisa membuatmu merasa lebih ringan dan percaya diriâ€”bayangkan seperti sinar matahari kecil di hatimu. Untuk memulai, coba aktivitas yang kamu nikmati, seperti berjalan 10 menit sambil mendengarkan musik favorit. Buat tujuan kecil, seperti â€˜Aku akan jalan tiga kali minggu ini,â€™ dan rayakan setiap langkah. Apa yang membuatmu ragu, dan aktivitas apa yang terasa menyenangkan untuk dicoba?",Overthinking dan Kondisi Emosional</t>
  </si>
  <si>
    <t>D1_GROK_HealthPsycology96-113_30.json,"Anak remaja saya mulai merokok, dan saya khawatir itu memengaruhi kesehatan mentalnya. Mengapa remaja rentan terhadap kebiasaan ini, dan apa yang bisa saya lakukan?","Kekhawatiranmu sebagai orang tua sangat wajar, dan kamu hebat karena peduli! Remaja sering mencoba merokok karena tekanan teman, rasa ingin tahu, atau untuk mengatasi stres, yang bisa memperburuk kesehatan mental karena nikotin meningkatkan kecemasan. Coba dekati anakmu dengan obrolan santaiâ€”tanya apa yang mereka rasakan tanpa menghakimi. Dorong aktivitas sehat seperti olahraga atau seni untuk menggantikan rokok, dan tunjukkan contoh hidup sehat. Apa yang membuatmu paling khawatir, dan cara apa yang bisa kamu coba untuk mendekati anakmu?",Gaya Hidup dan Kesehatan</t>
  </si>
  <si>
    <t>D1_GROK_HealthPsycology96-113_30.json,"Saya dari keluarga dengan ekonomi terbatas dan merasa sulit hidup sehat, yang bikin saya stres. Bagaimana faktor sosial memengaruhi saya, dan apa yang bisa saya lakukan?","Saya tahu hidup dengan keterbatasan ekonomi bisa terasa sangat menantang, tapi kamu kuat karena ingin perubahan! Faktor sosial seperti pendapatan rendah bisa membuat kebiasaan sehat, seperti makan bergizi atau olahraga, lebih sulit karena akses terbatas, dan ini bisa menambah stres. Tapi, kamu bisa mulai dengan langkah kecil, seperti jalan kaki di lingkunganmu atau memasak sayur murah seperti kolplay. Cari komunitas lokal gratis untuk dukungan, seperti kelompok olahraga. Apa yang paling bikin stres, dan langkah kecil apa yang bisa kamu coba?",Finansial</t>
  </si>
  <si>
    <t>D1_GROK_HealthPsycology96-113_30.json,"Saya merasa berat badan saya bikin cemas, tapi susah menurunkannya. Mengapa obesitas memengaruhi kesehatan mental, dan apa yang bisa saya lakukan?","Saya paham kecemasan itu bisa terasa berat, dan kamu hebat karena ingin atasi ini! Obesitas bisa memengaruhi kesehatan mental karena tekanan sosial, stigma, atau rasa nggak nyaman dengan tubuh, yang bikin cemas atau depresi. Tapi, kamu punya kuasa untuk berubah! Mulai dengan langkah kecil, seperti tambah satu porsi sayur sehari atau jalan 15 menit. Tulis tujuan positif, seperti â€˜Aku ingin lebih energik.â€™ Cari resep sehat online untuk inspirasi. Apa yang bikin cemas soal berat badanmu, dan apa satu perubahan yang ingin kamu coba?",Overthinking dan Kondisi Emosional</t>
  </si>
  <si>
    <t>D1_GROK_HealthPsycology96-113_30.json,"Saya merasa depresi dan berat badan saya terus naik, yang bikin saya tambah down. Bagaimana depresi dan obesitas saling terkait, dan apa yang bisa saya lakukan?","Saya tahu lingkaran depresi dan kenaikan berat badan itu terasa seperti beban berat, tapi kamu luar biasa karena mencari solusi! Depresi bisa mendorong makan berlebihan sebagai pelarian emosi, dan obesitas bisa menambah rasa rendah diri, yang memperburuk depresi. Untuk memutus lingkaran ini, coba aktivitas yang ningkatin mood, seperti jalan santai 10 menit atau meditasi singkat. Curhat ke teman atau konselor juga membantu. Apa yang biasanya bikin kamu depresi, dan aktivitas kecil apa yang bisa kamu coba untuk merasa lebih baik?",Overthinking dan Kondisi Emosional</t>
  </si>
  <si>
    <t>D1_GROK_HealthPsycology96-113_30.json,"Saya sering merasa dikucilkan karena berat badan, dan itu bikin saya minder. Bagaimana stigma ini memengaruhi saya, dan apa yang bisa saya lakukan?","Saya tahu stigma itu bisa sangat menyakitkan, dan kamu nggak sendiri merasakan ini. Stigma sosial bisa bikin kamu merasa terisolasi, yang menurunkan harga diri dan bikin kesehatan mental terganggu. Tapi, kamu berharga apa adanya! Coba fokus pada hal yang bikin kamu bangga, seperti hobi atau kebaikanmu. Cari komunitas yang suportif, seperti grup olahraga inklusif, dan latih afirmasi, seperti â€˜Aku kuat dan layak.â€™ Apa yang bikin kamu minder, dan siapa yang bisa kamu ajak bicara untuk dukungan?",Self-Care dan Pengembangan Diri</t>
  </si>
  <si>
    <t>D1_GROK_HealthPsycology96-113_30.json,"Anak saya kelebihan berat badan dan kelihatan kurang percaya diri. Bagaimana obesitas memengaruhi kesehatan mentalnya, dan apa yang bisa saya lakukan?","Kamu orang tua yang sangat peduli, dan itu luar biasa! Obesitas pada anak bisa bikin mereka kurang percaya diri karena tekanan teman atau rasa nggak nyaman dengan tubuh, yang ganggu kesehatan mental. Coba ajak anakmu main aktif, seperti bermain bola atau bersepeda, sambil bikin seru dengan musik. Masak makanan sehat bareng, seperti smoothie buah, dan puji usaha mereka, bukan penampilan. Apa yang bikin anakmu kurang percaya diri, dan aktivitas apa yang bisa kalian coba bareng?",Self-Care dan Pengembangan Diri</t>
  </si>
  <si>
    <t>D1_GROK_HealthPsycology96-113_30.json,"Saya khawatir anak saya kelebihan berat badan karena kebiasaan keluarga, dan itu bikin saya stres. Bagaimana ini terjadi, dan apa yang bisa saya lakukan?","Kekhawatiranmu wajar, dan kamu hebat karena ingin bantu anakmu! Genetik bisa bikin anak lebih mudah gemuk, tapi kebiasaan makan keluarga, seperti porsi besar atau camilan manis, juga berperan. Ini bisa bikin stres kalau kamu merasa bersalah. Coba ubah kebiasaan keluarga pelan-pelan, seperti ganti soda dengan air lemon atau ajak jalan sore bareng. Libatkan anak dengan cara seru, seperti pilih sayur warna-warni di pasar. Apa kebiasaan keluarga yang ingin kamu ubah, dan langkah apa yang bisa kamu mulai?",Relasi dan Sosial</t>
  </si>
  <si>
    <t>D1_GROK_HealthPsycology96-113_30.json,"Anak saya suka main game dan jarang bergerak, yang bikin saya khawatir. Bagaimana ini memengaruhi kesehatan mentalnya, dan apa yang bisa saya lakukan?","Saya tahu kekhawatiran itu nyata, tapi kamu luar biasa karena peduli sama anakmu! Gaya hidup sedentari bisa bikin anak kelebihan berat badan, yang kadang bikin mereka minder atau cemas karena kurang aktif. Coba buat aktivitas fisik seru, seperti tantangan dansa di rumah atau main petak umpet. Batasi waktu layar jadi satu jam sehari dan ganti dengan kegiatan keluarga, seperti berkebun. Puji usaha mereka, seperti â€˜Keren, kamu kuat lari!â€™ Apa game favorit anakmu, dan aktivitas aktif apa yang bisa kamu coba bareng?",Gaya Hidup dan Kesehatan</t>
  </si>
  <si>
    <t>D1_GROK_HealthPsycology96-113_30.json,"Saya dari keluarga sederhana dan merasa sulit jaga berat badan, yang bikin cemas. Mengapa ini terjadi, dan apa yang bisa saya lakukan?","Saya paham betapa sulitnya menjaga kesehatan dengan sumber daya terbatas, dan kamu hebat karena berusaha! Wanita dari SES rendah sering menghadapi tantangan seperti akses makanan sehat yang terbatas, yang bisa menyebabkan obesitas dan meningkatkan kecemasan. Tapi, kamu bisa ambil langkah kecil! Coba masak sayur lokal yang murah, seperti bayam, atau jalan kaki 15 menit di sekitar rumah. Cari komunitas gratis, seperti kelompok jalan kaki. Apa yang bikin cemas, dan langkah sehat apa yang bisa kamu coba?",Overthinking dan Kondisi Emosional</t>
  </si>
  <si>
    <t>D1_GROK_HealthPsycology96-113_30.json,"Saya makan banyak saat stres, dan itu bikin saya merasa bersalah. Bagaimana stres memengaruhi makan saya, dan apa yang bisa saya lakukan?","Saya tahu rasa bersalah itu bisa berat, tapi kamu nggak sendiri! Stres bisa bikin sebagian orang makan lebih banyak karena otak mencari kenyamanan dari makanan, terutama yang manis atau berlemak, yang bikin kesehatan mental terganggu. Coba ganti kebiasaan makan dengan aktivitas lain saat stres, seperti tarik napas dalam 5 menit atau denger musik. Simpan camilan sehat, seperti buah, di dekatmu. Tulis perasaanmu untuk pahami pemicu. Apa yang biasanya bikin stres, dan aktivitas apa yang bisa kamu coba?",Gaya Hidup dan Kesehatan</t>
  </si>
  <si>
    <t>D1_GROK_HealthPsycology96-113_30.json,"Saya sering diet tapi berat badan balik lagi, dan itu bikin depresi. Mengapa diet yo-yo bikin susah, dan apa yang bisa saya lakukan?","Saya paham betapa frustrasinya diet yo-yo, tapi kamu kuat karena terus berusaha! Diet yo-yo bikin tubuh lebih efisien simpan lemak dan turunkan metabolisme, yang bikin berat badan gampang naik dan depresi bertambah. Alih-alih diet ketat, coba ubah gaya hidup: makan sayur lebih banyak, kurangi porsi, dan jalan 20 menit sehari. Tulis tujuan jangka panjang, seperti â€˜Aku ingin sehat dan bahagia.â€™ Cari resep sehat yang enak. Apa yang bikin diet gagal, dan perubahan kecil apa yang bisa kamu coba?",Gaya Hidup dan Kesehatan</t>
  </si>
  <si>
    <t>D1_GROK_HealthPsycology96-113_30.json,"Saya ingin turunkan berat badan, tapi selalu gagal, dan itu bikin stres. Bagaimana CBT bisa membantu kesehatan mental saya, dan apa yang bisa saya lakukan?","Kegagalan itu wajar, tapi kamu luar biasa karena nggak menyerah! CBT bantu dengan pantau pola makan (self-monitoring) dan atur lingkungan, seperti simpan buah di meja, yang bikin kamu merasa kendali dan kurangi stres. Untuk kesehatan mental, coba tulis apa yang kamu makan dan perasaanmu selama 3 hari, lalu ganti satu camilan nggak sehat dengan sayur. Bilang, â€˜Aku bisa pilih sehat!â€™ Cari video CBT online untuk inspirasi. Apa yang bikin gagal, dan langkah CBT apa yang pengen kamu coba?",Self-Care dan Pengembangan Diri</t>
  </si>
  <si>
    <t>D1_GROK_HealthPsycology96-113_30.json,"Saya nggak tahu kenapa saya makan berlebihan, dan itu bikin cemas. Bagaimana pemantauan diri bisa membantu, dan apa yang bisa saya lakukan?","Saya tahu kecemasan itu bisa terasa menekan, tapi kamu hebat karena ingin paham! Pemantauan diri adalah seperti jadi detektif pola makanmuâ€”catat apa, kapan, dan kenapa kamu makan, misalnya karena stres atau bosan. Ini bantu kesehatan mental karena kamu lihat pola dan bisa ubah. Coba buku catatan kecil, tulis 3 hari apa yang kamu makan dan emosimu. Ganti satu pemicu, seperti jalan kaki saat bosan. Apa yang bikin makan berlebihan, dan kapan kamu bisa mulai mencatat?",Gaya Hidup dan Kesehatan</t>
  </si>
  <si>
    <t>D1_GROK_HealthPsycology96-113_30.json,"Saya selalu ngemil nggak sehat di rumah, dan itu bikin bersalah. Bagaimana kontrol stimulus bisa membantu, dan apa yang bisa saya lakukan?","Rasa bersalah itu wajar, tapi kamu hebat karena ingin ubah kebiasaan! Kontrol stimulus bantu dengan atur lingkungan, seperti singkirkan keripik dan taruh apel di meja, yang bikin kamu merasa bangga dan kurangi stres. Untuk kesehatan mental, coba siapkan mangkuk buah di dapur dan bilang, â€˜Aku pilih sehat hari ini!â€™ Beli camilan sehat saat belanja. Cari resep camilan sehat online. Apa pemicu ngemilmu, dan camilan sehat apa yang pengen kamu coba?",Gaya Hidup dan Kesehatan</t>
  </si>
  <si>
    <t>D1_GROK_HealthPsycology96-113_30.json,"Saya susah motivasi untuk makan sehat, dan itu bikin down. Bagaimana penguatan diri bisa membantu, dan apa yang bisa saya lakukan?","Kurang motivasi itu normal, tapi kamu luar biasa karena pengen coba! Penguatan diri adalah kasih hadiah saat kamu makan sehat, seperti nonton film kesukaan setelah seminggu makan sayur. Ini bantu kesehatan mental karena bikin kamu merasa sukses dan bahagia. Coba set tujuan, seperti â€˜makan buah 4 kali seminggu,â€™ dan hadiahi diri dengan buku baru. Bilang, â€˜Aku layak dapat ini!â€™ Apa hadiah yang bikin semangat, dan tujuan makan sehat apa yang pengen kamu capai?",Self-Care dan Pengembangan Diri</t>
  </si>
  <si>
    <t>D1_GROK_HealthPsycology96-113_30.json,"Saya ingin turunkan berat badan, tapi nggak suka olahraga, dan itu bikin cemas. Bagaimana olahraga membantu, dan apa yang bisa saya lakukan?","Saya tahu olahraga bisa terasa menakutkan, tapi kamu hebat karena ingin coba! Olahraga bantu bakar kalori, ningkatin metabolisme, dan kurangi cemas dengan memicu hormon bahagia. Bayangkan seperti bensin buat tubuh dan pikiranmu! Coba pilih aktivitas yang menyenangkan, seperti joget atau jalan sama temen, mulai dari 10 menit sehari. Bilang, â€˜Aku bisa aktif dengan caraku!â€™ Cari video workout seru online. Apa yang bikin nggak suka olahraga, dan aktivitas apa yang pengen kamu coba?",Self-Care dan Pengembangan Diri</t>
  </si>
  <si>
    <t>D1_GROK_HealthPsycology96-113_30.json,"Saya makan banyak saat stres, dan itu bikin saya merasa gagal. Bagaimana manajemen stres membantu, dan apa yang bisa saya lakukan?","Saya paham rasa gagal itu berat, tapi kamu kuat karena ingin ubah! Stres bisa bikin makan berlebihan karena tubuh cari kenyamanan, yang ganggu kesehatan mental. Manajemen stres, seperti meditasi atau napas dalam, bantu tenangin pikiran dan kurangi dorongan ngemil. Coba teknik 4-4-4: tarik napas 4 detik, tahan 4 detik, keluarkan 4 detik, 3 kali sehari. Simpan buah untuk camilan stres. Apa pemicu stresmu, dan teknik relaksasi apa yang pengen kamu coba?",Self-Care dan Pengembangan Diri</t>
  </si>
  <si>
    <t>D1_GROK_HealthPsycology96-113_30.json,"Saya merasa sendiri coba turunkan berat badan, dan itu bikin down. Bagaimana dukungan sosial membantu, dan apa yang bisa saya lakukan?","Saya tahu rasanya sendirian itu sulit, tapi kamu nggak sendiri! Dukungan sosial, seperti temen atau keluarga yang ikut makan sehat, bikin kamu semangat dan kurangi stres, yang bantu kesehatan mental. Coba ajak temen masak resep sehat atau gabung grup olahraga lokal. Bilang, â€˜Kita sehat bareng!â€™ Cari komunitas online, seperti forum diet, untuk motivasi. Siapa yang bisa dukungmu, dan aktivitas sehat apa yang pengen kamu coba bareng mereka?",Relasi dan Sosial</t>
  </si>
  <si>
    <t>D1_GROK_HealthPsycology96-113_30.json,"Saya ingin keluarga saya makan lebih sehat, tapi susah, dan itu bikin cemas. Bagaimana intervensi keluarga membantu, dan apa yang bisa saya lakukan?","Keinginanmu untuk keluarga sehat itu inspiratif! Intervensi keluarga bikin semua anggota termotivasi, seperti masak sehat bareng, yang kurangi cemas karena kalian dukung satu sama lain. Coba buat tantangan keluarga, seperti â€˜seminggu makan sayur setiap hari,â€™ dan hadiahi dengan piknik. Libatkan anak-anak dengan pilih resep seru, seperti pizza sayur. Bilang, â€˜Kita kuat bareng!â€™ Apa yang bikin susah, dan resep sehat apa yang bisa kalian coba?",Relasi dan Sosial</t>
  </si>
  <si>
    <t>D1_GROK_HealthPsycology96-113_30.json,"Saya selalu makan berlebihan di pesta, dan itu bikin stres. Bagaimana pencegahan kekambuhan membantu, dan apa yang bisa saya lakukan?","Pesta memang penuh godaan, tapi kamu hebat karena ingin atasi! Pencegahan kekambuhan ajarin koping untuk situasi berisiko, seperti pesta, dengan rencana, misalnya makan camilan sehat sebelum pergi. Ini bantu kesehatan mental karena bikin kamu merasa kendali. Coba buat strategi: â€˜Di pesta, aku pilih sayur dulu.â€™ Bawa buah untuk dibagi. Latih afirmasi, seperti â€˜Aku bisa pilih sehat.â€™ Apa yang bikin makan berlebihan di pesta, dan strategi apa yang pengen kamu coba?",Self-Care dan Pengembangan Diri</t>
  </si>
  <si>
    <t>D1_GROK_HealthPsycology96-113_30.json,"Saya khawatir teman saya punya gangguan makan, dan itu bikin saya cemas. Bagaimana gangguan ini memengaruhi kesehatan mental, dan apa yang bisa saya lakukan?","Kekhawatiranmu menunjukkan kamu teman yang peduli, dan itu luar biasa! Gangguan makan seperti anoreksia atau bulimia bisa bikin cemas, depresi, dan rendahnya harga diri karena obsesi dengan tubuh dan makanan. Ini serius, jadi coba ajak temanmu bicara dengan lembut, seperti â€˜Aku khawatir sama kamu, boleh cerita?â€™ Dorong mereka ke konselor atau dokter. Dukung dengan jadi pendengar yang baik. Apa yang bikin khawatir, dan cara apa yang bisa kamu coba untuk dekati temanmu?",Bantuan Profesional</t>
  </si>
  <si>
    <t>D1_GROK_HealthPsycology96-113_30.json,"Saya takut adik saya menunjukkan tanda-tanda anoreksia, dan itu bikin saya panik. Bagaimana anoreksia memengaruhi kesehatan mental, dan apa yang bisa saya lakukan?","Saya tahu panik melihat adikmu seperti ini sangat berat, tapi kamu hebat karena peduli! Anoreksia bisa bikin adikmu cemas, depresi, atau terobsesi dengan tubuh, yang ganggu kesehatan mental. Coba dekati dengan penuh kasih, seperti â€˜Aku sayang kamu dan khawatir, boleh ngobrol?â€™ Dorong ke dokter atau konselor dengan lembut. Tunjukkan dukungan dengan makan sehat bareng, tanpa komentar soal tubuh. Apa tanda yang kamu lihat, dan siapa yang bisa kamu ajak bicara untuk bantu adikmu?",Bantuan Profesional</t>
  </si>
  <si>
    <t>D1_GROK_HealthPsycology96-113_30.json,"Saya khawatir anoreksia adik saya terkait keluarga kami, dan itu bikin stres. Bagaimana keluarga memengaruhi, dan apa yang bisa saya lakukan?","Saya paham stres itu berat, dan kamu luar biasa karena ingin bantu adikmu! Faktor genetik dan pola keluarga, seperti tekanan untuk sempurna atau konflik, bisa picu anoreksia, yang bikin kesehatan mental terganggu. Coba buka obrolan terbuka di keluarga, seperti â€˜Ayo kita dukung adik bareng.â€™ Dorong adik ke konselor dan libatkan keluarga dalam terapi jika perlu. Tunjukkan kasih sayang tanpa fokus pada penampilan. Apa dinamika keluarga yang bikin khawatir, dan langkah apa yang bisa kamu coba?",Relasi dan Sosial</t>
  </si>
  <si>
    <t>D1_GROK_HealthPsycology96-113_30.json,"Saya takut teman saya dengan anoreksia nggak mau ke dokter, dan itu bikin cemas. Bagaimana terapi membantu, dan apa yang bisa saya lakukan?","Kekhawatiranmu menunjukkan kamu teman yang luar biasa! Terapi untuk anoreksia mulai dengan naikkan berat badan secara aman, sering di rumah sakit, dan pakai CBT untuk ubah pola pikir, yang bantu kurangi cemas dan tingkatin kesehatan mental. Coba ajak temanmu bicara dengan empati, seperti â€˜Aku tahu ini susah, tapi aku di sini buat kamu.â€™ Tawari nemenin ke dokter atau cari info terapi online. Apa yang bikin temanmu takut, dan cara apa yang bisa kamu coba untuk dukung mereka?",Bantuan Profesional</t>
  </si>
  <si>
    <t>D1_GROK_HealthPsycology96-113_30.json,"Saya khawatir teman saya bulimia karena dia makan banyak lalu muntah, dan itu bikin saya stres. Bagaimana bulimia memengaruhi kesehatan mental, dan apa yang bisa saya lakukan?","Saya tahu melihat temanmu seperti ini bikin stres, tapi kamu hebat karena peduli! Bulimia bisa bikin cemas, depresi, dan rasa kehilangan kontrol karena siklus makan dan muntah, yang ganggu kesehatan mental. Coba dekati temanmu dengan lembut, seperti â€˜Aku khawatir sama kamu, boleh cerita apa yang lagi kamu rasain?â€™ Dorong ke konselor atau dokter, dan tunjukkan dukungan dengan ngobrol tanpa judgement. Apa yang bikin khawatir, dan cara apa yang bisa kamu coba untuk bantu temanmu?",Bantuan Profesional</t>
  </si>
  <si>
    <t>D1_GROK_HealthPsycology96-113_30.json,"Saya merasa makan banyak saat sedih, dan itu bikin saya merasa buruk. Bagaimana emosi negatif memengaruhi, dan apa yang bisa saya lakukan?","Saya paham betapa sulitnya merasa buruk karena makan berlebihan, tapi kamu nggak sendiri! Emosi negatif, seperti kesedihan, bisa picu makan berlebihan karena otak cari kenyamanan, yang bikin kesehatan mental drop. Coba ganti makan dengan aktivitas lain saat sedih, seperti tulis perasaanmu atau tarik napas dalam 5 menit. Simpan camilan sehat, seperti kacang, dan cari temen untuk curhat. Apa yang bikin kamu sedih, dan aktivitas apa yang bisa kamu coba untuk merasa lebih baik?",Overthinking dan Kondisi Emosional</t>
  </si>
  <si>
    <t>D1_GROK_HealthPsycology96-113_30.json,"Saya pikir saya punya bulimia, tapi takut ke dokter, dan itu bikin cemas. Bagaimana terapi membantu, dan apa yang bisa saya lakukan?","Keberanianmu untuk pikirkan ini luar biasa, meski takut! Terapi untuk bulimia, seperti CBT, bantu atur pola makan dengan pantau kebiasaan dan ubah pikiran negatif, sering dikombinasikan dengan obat untuk kurangi dorongan makan berlebihan. Ini bantu kesehatan mental karena bikin kamu merasa kendali. Coba cari konselor yang ramah atau hotline kesehatan mental untuk mulai bicara. Tulis perasaanmu untuk persiapan. Bilang, â€˜Aku layak sembuh.â€™ Apa yang bikin takut, dan langkah kecil apa yang bisa kamu ambil?",Bantuan Profesional</t>
  </si>
  <si>
    <t>D1_GROK_HealthPsycology96-113_30.json,"Saya coba atasi bulimia, tapi kambuh saat stres, dan itu bikin down. Bagaimana pencegahan kekambuhan membantu, dan apa yang bisa saya lakukan?","Kamu kuat banget udah berusaha atasi bulimiaâ€”kambuh itu wajar! Pencegahan kekambuhan ajarin koping untuk situasi stres, seperti buat rencana â€˜Kalau stres, aku meditasi 5 menit.â€™ Ini bantu kesehatan mental karena bikin kamu merasa siap. Coba tulis pemicu stresmu dan solusi, seperti denger musik atau jalan kaki. Simpan jurnal untuk lacak progres. Bilang, â€˜Aku bisa hadapi ini!â€™ Apa situasi yang bikin kambuh, dan koping apa yang pengen kamu coba?",Self-Care dan Pengembangan Diri</t>
  </si>
  <si>
    <t>D1_GROK_HealthPsycology96-113_30.json,"Saya khawatir minum alkohol terlalu banyak, dan itu bikin cemas. Bagaimana alkoholisme memengaruhi kesehatan mental, dan apa yang bisa saya lakukan?","Saya tahu kecemasan itu berat, tapi kamu hebat karena ingin ubah! Alkoholisme bisa bikin cemas, depresi, dan ganggu tidur karena alkohol mengacaukimian otak. Untuk kesehatan mental, coba kurangi minum dengan ganti alkohol dengan mocktail atau teh herbal. Tulis alasan berhenti, seperti â€˜Aku ingin pikiran jernih.â€™ Cari dukungan dari temen atau grup seperti Alcoholics Anonymous. Apa yang bikin minum banyak, dan langkah kecil apa yang bisa kamu coba?",Gaya Hidup dan Kesehatan</t>
  </si>
  <si>
    <t>D1_GROK_HealthPsycology96-113_30.json,"Saya merasa nggak bisa berhenti minum alkohol, dan itu bikin depresi. Bagaimana ketergantungan ini memengaruhi saya, dan apa yang bisa saya lakukan?","Saya paham betapa sulitnya merasa terjebak, tapi kamu luar biasa karena ingin cari jalan keluar! Ketergantungan alkohol bikin tubuh dan pikiranmu craving alkohol, yang bisa ningkatin depresi karena kehilangan kontrol. Coba mulai dengan hari tanpa alkohol dan ganti dengan aktivitas seru, seperti nonton film atau jalan sore. Curhat ke teman dekat atau cari konselor untuk dukungan. Bilang, â€˜Aku kuat untuk berubah.â€™ Apa yang bikin susah berhenti, dan siapa yang bisa kamu ajak bicara?",Gaya Hidup dan Kesehatan</t>
  </si>
  <si>
    <t>D1_GROK_HealthPsycology96-113_30.json,"Saya minum lebih banyak saat stres, dan merasa sendirian. Bagaimana stres memengaruhi kebiasaan minum saya, dan apa yang bisa saya lakukan?","Saya tahu rasanya stres dan sendirian itu berat, tapi kamu nggak sendiri! Stres bisa dorong minum karena alkohol terasa seperti pelarian sementara, tapi ini bikin kesehatan mentalmu drop. Coba ganti minum dengan teknik relaksasi, seperti napas dalam 5 menit atau meditasi. Hubungi teman untuk ngobrol atau gabung komunitas lokal untuk dukungan. Tulis tujuan, seperti â€˜Aku ingin tenang tanpa alkohol.â€™ Apa pemicu stresmu, dan aktivitas apa yang bisa kamu coba?",Gaya Hidup dan Kesehatan</t>
  </si>
  <si>
    <t>D1_GROK_HealthPsycology96-113_30.json,"Saya merasa depresi dan minum banyak, yang bikin saya tambah buruk. Bagaimana depresi dan alkohol saling terkait, dan apa yang bisa saya lakukan?","Saya tahu lingkaran depresi dan alkohol itu sangat berat, tapi kamu kuat karena ingin ubah! Depresi bisa mendorong minum untuk lari dari perasaan, tapi alkohol bikin depresi tambah parah. Untuk kesehatan mental, coba cari konselor yang bisa tangani keduanyaâ€”CBT dan mungkin obat bisa membantu. Mulai dengan kurangi alkohol satu hari seminggu dan ganti dengan jalan santai atau curhat ke temen. Bilang, â€˜Aku layak bahagia.â€™ Apa yang bikin depresi, dan siapa yang bisa kamu ajak bicara?",Bantuan Profesional</t>
  </si>
  <si>
    <t>D1_GROK_HealthPsycology96-113_30.json,"Saya ingin berhenti minum, tapi merasa nggak bisa, dan itu bikin cemas. Bagaimana orang bisa berhenti sendiri, dan apa yang bisa saya lakukan?","Keinginanmu untuk berhenti itu langkah besar, dan kamu hebat! Banyak orang â€˜maturing outâ€™ dari alkohol karena mereka lihat hidup lebih baik tanpa minum, yang bikin kesehatan mental lebih stabil. Coba tulis alasan berhenti, seperti â€˜Aku ingin pikiran jernih,â€™ dan mulai dengan hari tanpa alkohol. Ganti minum dengan aktivitas yang bikin bahagia, seperti baca buku atau olahraga ringan. Cari dukungan dari temen atau grup online. Apa yang bikin cemas, dan langkah kecil apa yang bisa kamu coba?",Gaya Hidup dan Kesehatan</t>
  </si>
  <si>
    <t>D1_GROK_HealthPsycology96-113_30.json,"Saya ingin berhenti minum, tapi merasa nggak punya dukungan, dan itu bikin down. Bagaimana dukungan membantu, dan apa yang bisa saya lakukan?","Saya tahu rasanya sendirian itu sulit, tapi kamu luar biasa karena ingin berhenti! Dukungan sosial, seperti temen atau keluarga, bikin kamu termotivasi dan kurangi cemas, yang bantu kesehatan mental. Coba cari grup dukungan, seperti Alcoholics Anonymous, atau hubungi teman dekat untuk curhat. Mulai dengan ganti alkohol dengan teh herbal atau aktivitas seru, seperti jalan sore. Bilang, â€˜Aku bisa lakukan ini!â€™ Siapa yang bisa dukungmu, dan aktivitas apa yang pengen kamu coba?",Relasi dan Sosial</t>
  </si>
  <si>
    <t>D1_GROK_HealthPsycology96-113_30.json,"Saya takut coba detoksifikasi karena minum banyak, dan itu bikin panik. Bagaimana detoksifikasi membantu, dan apa yang bisa saya lakukan?","Saya paham ketakutan itu nyata, tapi kamu berani karena pikirkan detoksifikasi! Detoksifikasi bantu bersihkan tubuh dari alkohol dengan aman di bawah pengawasan medis, yang kurangi gejala penarikan dan bikin pikiran lebih tenang. Untuk kesehatan mental, coba cari info soal prosesnya dari dokter atau hotline kesehatan. Ceritain ketakutanmu ke temen dekat untuk dukungan. Mulai dengan kurangi minum pelan-pelan dan bilang, â€˜Aku kuat untuk sembuh.â€™ Apa yang bikin panik, dan siapa yang bisa kamu ajak bicara?",Overthinking dan Kondisi Emosional</t>
  </si>
  <si>
    <t>D2_GPT_DrAndrewClinicalPsychology44-64_60.json,Apa yang bisa aku pelajari dari kisah William Tuke ketika merasa tidak dimengerti oleh orang sekitar?,"Kisah Tuke mengingatkan kita bahwa setiap orang berhak diperlakukan dengan baik. Mulailah dengan mencari ruang amanâ€”teman, komunitas, atau terapisâ€”yang mau mendengarkan tanpa menghakimi, karena dukungan semacam ini terbukti menenangkan hati.",Relasi dan Sosial</t>
  </si>
  <si>
    <t>D2_GPT_DrAndrewClinicalPsychology44-64_60.json,Mengapa kegiatan sederhana seperti makan teratur dan jalan santai bisa membantu kesehatan mentalku?,"Rutinitas menenangkan sistem saraf. Makanan seimbang dan gerakan ringan memberi sinyal pada otak bahwa tubuh aman, sehingga rasa cemas atau sedih cenderung mereda.",Self-Care dan Pengembangan Diri</t>
  </si>
  <si>
    <t>D2_GPT_DrAndrewClinicalPsychology44-64_60.json,"Bagaimana langkah kecil seperti mencatat perasaanku tiap hari dapat bermanfaat, terinspirasi dari pendekatan Pinel?","Mencatat harian membantu mengenali pola emosi. Seperti Pinel yang menulis riwayat kasus, kamu jadi lebih paham pemicu stres dan bisa mencari strategi coping yang sesuai.",Self-Care dan Pengembangan Diri</t>
  </si>
  <si>
    <t>D2_GPT_DrAndrewClinicalPsychology44-64_60.json,Aku sering menyalahkan diri sendiri. Apa pelajaran empati Pinel yang bisa kugunakan?,Cobalah berbicara pada diri sendiri seperti sahabat baik: validasi perasaanmu sebelum menilai. Sikap lembut memudahkan otak belajar solusi baru ketimbang terjebak rasa bersalah.,Self-Care dan Pengembangan Diri</t>
  </si>
  <si>
    <t>D2_GPT_DrAndrewClinicalPsychology44-64_60.json,Bagaimana caranya merasa lebih berdaya saat berdiskusi dengan konselor atau dokter?,"Buat daftar pertanyaan dan tujuan sebelum sesi. Seperti Todd yang melibatkan pasien, kamu berhak bersuara tentang terapi apa yang nyaman dan realistis bagimu.",Bantuan Profesional</t>
  </si>
  <si>
    <t>D2_GPT_DrAndrewClinicalPsychology44-64_60.json,Aku sulit menyebut kelebihan diri. Bagaimana aku bisa mulai menerapkan fokus kekuatan versi Todd?,Tulis tiga hal kecil yang berhasil kamu lakukan tiap hariâ€”meski sekadar bangun tepat waktu. Penguatan positif ini memperbesar rasa percaya diri secara bertahap.,Self-Care dan Pengembangan Diri</t>
  </si>
  <si>
    <t>D2_GPT_DrAndrewClinicalPsychology44-64_60.json,"Ketika aku merasa lingkungan tidak mendukung, apa yang bisa kupelajari dari semangat Dorothea Dix?",Suara satu orang bisa membawa perubahan besar. Pertimbangkan mencari kelompok advokasi lokal atau online</t>
  </si>
  <si>
    <t xml:space="preserve"> berbagi pengalamanmu dapat membuka pintu dukungan baru.,Relasi dan Sosial</t>
  </si>
  <si>
    <t>D2_GPT_DrAndrewClinicalPsychology44-64_60.json,Bagaimana â€˜mengumpulkan dataâ€™ tentang diriku sendiri bisa membantu proses konseling?,"Catat durasi tidur, pola makan, dan situasi yang memicu stres</t>
  </si>
  <si>
    <t xml:space="preserve"> informasi konkret ini memudahkan terapis merancang bantuan yang tepat sasaran.",Self-Care dan Pengembangan Diri</t>
  </si>
  <si>
    <t>D2_GPT_DrAndrewClinicalPsychology44-64_60.json,"Aku bingung memilih antara psikolog, psikiater, dan konselor. Apa arti kolaborasi ala Witmer bagiku?","Tidak apaâ€‘apa menemui lebih dari satu profesional. Mereka bisa saling koordinasi, memastikan kebutuhanmu terpenuhi, misalnya psikolog untuk terapi bicara dan psikiater untuk evaluasi obat.",Bantuan Profesional</t>
  </si>
  <si>
    <t>D2_GPT_DrAndrewClinicalPsychology44-64_60.json,Bagaimana aku memastikan terapi yang kupilih berbasis ilmu tetapi tetap terasa hangat?,Tanyakan kepada terapis metode apa yang ia gunakan dan bukti ilmiahnya. Hubungan terapeutik yang nyaman plus teknik teruji meningkatkan peluang keberhasilan.,Bantuan Profesional</t>
  </si>
  <si>
    <t>D2_GPT_DrAndrewClinicalPsychology44-64_60.json,"Apakah label diagnosis itu penting, atau justru menakutkan?","Label membantu profesional memilih intervensi, tapi bukan identitasmu. Fokuslah pada rencana pemulihan</t>
  </si>
  <si>
    <t xml:space="preserve"> label hanyalah peta jalan, bukan definisi dirimu.",Self-Care dan Pengembangan Diri</t>
  </si>
  <si>
    <t>D2_GPT_DrAndrewClinicalPsychology44-64_60.json,Bagaimana memahami faktor internal dan eksternal bisa memanduku mengelola stres?,"Identifikasi mana yang berasal dari dalamâ€”seperti pola pikirâ€”dan mana yang dipicu lingkungan. Dengan begitu, kamu dapat menentukan apa yang bisa diubah dan apa yang perlu diterima atau dinegosiasi.",Self-Care dan Pengembangan Diri</t>
  </si>
  <si>
    <t>D2_GPT_DrAndrewClinicalPsychology44-64_60.json,Aku takut â€˜dicapâ€™ suatu gangguan. Apa manfaat kriteria jelas bagiku sebagai klien?,Kriteria transparan melindungimu dari salah diagnosis dan memastikan terapi tepat sasaran. Kamu pun bisa belajar tentang gejala secara objektif tanpa menebakâ€‘nebak.,Bantuan Profesional</t>
  </si>
  <si>
    <t>D2_GPT_DrAndrewClinicalPsychology44-64_60.json,"Jika daftar gangguan semakin banyak, bagaimana aku tetap merasa normal dengan perasaanku?","Perasaan manusia berada di spektrum luas. Diagnosis hanya alat praktis</t>
  </si>
  <si>
    <t xml:space="preserve"> yang terpenting adalah bagaimana kamu berfungsi dan merasa. Fokus pada kebutuhan, bukan label.",Self-Care dan Pengembangan Diri</t>
  </si>
  <si>
    <t>D2_GPT_DrAndrewClinicalPsychology44-64_60.json,Aku sering khawatir soal kecerdasan. Apa pesan Binet tentang potensi diri?,"Tes Binet bertujuan membuka akses bantuan, bukan menilai harga diri. Kecerdasan itu berkembang</t>
  </si>
  <si>
    <t xml:space="preserve"> kamu bisa terus belajar strategi baru sesuai gaya belajarmu.",Self-Care dan Pengembangan Diri</t>
  </si>
  <si>
    <t>D2_GPT_DrAndrewClinicalPsychology44-64_60.json,Bagaimana konsep kecerdasan majemuk membantu meningkatkan kepercayaan diriku?,"Menyadari bahwa kecerdasan hadir dalam banyak bentukâ€”sosial, kreatif, praktisâ€”membuatmu bisa merayakan area kekuatan dan tidak terjebak pada satu angka IQ.",Self-Care dan Pengembangan Diri</t>
  </si>
  <si>
    <t>D2_GPT_DrAndrewClinicalPsychology44-64_60.json,Apa makna skor IQ bagiku sebagai individu yang sedang berjuang secara emosional?,"Skor hanya gambaran sebagian kemampuan kognitif, bukan penentu nilai hidupmu. Fokuslah pada penggunaan kekuatan intelektual untuk mendukung kesehatan mental, misalnya memecah masalah secara terstruktur.",Self-Care dan Pengembangan Diri</t>
  </si>
  <si>
    <t>D2_GPT_DrAndrewClinicalPsychology44-64_60.json,Bagaimana seni atau gambar bisa menolongku mengekspresikan emosi sulit?,Kegiatan kreatif memungkinkan kamu â€˜memproyeksikanâ€™ perasaan tanpa kata. Cobalah menggambar bebas lalu renungkan maknanya</t>
  </si>
  <si>
    <t xml:space="preserve"> ini bisa menjadi pintu percakapan dengan terapis.,Overthinking dan Kondisi Emosional</t>
  </si>
  <si>
    <t>D2_GPT_DrAndrewClinicalPsychology44-64_60.json,Bisakah menulis cerita fiksi jadi cara aman menyalurkan kecemasan?,"Ya, menulis narasi fiksi memberi jarak emosional sehingga kamu dapat memproses perasaan secara tidak langsung, mirip prinsip TAT. Setelahnya, refleksi bersama konselor bisa memperjelas tema yang muncul.",Overthinking dan Kondisi Emosional</t>
  </si>
  <si>
    <t>D2_GPT_DrAndrewClinicalPsychology44-64_60.json,"Mengapa beberapa kuesioner terasa panjang dan melelahkan, dan apakah hasilnya sepadan?","Kuesioner detail membantu menggali pola secara menyeluruh. Hasilnya memandu terapis memahami nuansa karaktermu tanpa menebak, sehingga intervensi lebih tepat.",Bantuan Profesional</t>
  </si>
  <si>
    <t>D2_GPT_DrAndrewClinicalPsychology44-64_60.json,Bagaimana mengetahui tipe kepribadianku bisa membantu mengatasi overthinking?,"Memahami kecenderunganâ€”misalnya tingkat neurotisismeâ€”membuatmu sadar pola pikir otomatis. Kamu bisa merancang strategi, seperti journaling atau latihan mindfulness, yang sesuai profil diri.",Overthinking dan Kondisi Emosional</t>
  </si>
  <si>
    <t>D2_GPT_DrAndrewClinicalPsychology44-64_60.json,Apa yang bisa kulakukan sehariâ€‘hari untuk mengenali pola bawah sadar tanpa harus analisis mendalam?,Perhatikan reaksi spontan terhadap situasi dan tanyakan â€˜Apa kebutuhan saya yang belum terpenuhi?â€™ Latihan refleksi ini membuka pintu kesadaran mirip proses terapi.,Self-Care dan Pengembangan Diri</t>
  </si>
  <si>
    <t>D2_GPT_DrAndrewClinicalPsychology44-64_60.json,Bagaimana membuat â€˜rewardâ€™ kecil bisa membantuku keluar dari siklus malas?,"Tentukan tugas mini, pasangkan dengan hadiah sederhanaâ€”misalnya menonton video favorit setelah menyelesaikan pekerjaan. Otak akan mengasosiasikan usaha dengan kesenangan, memudahkan konsistensi.",Self-Care dan Pengembangan Diri</t>
  </si>
  <si>
    <t>D2_GPT_DrAndrewClinicalPsychology44-64_60.json,Bagaimana aku bisa mempraktikkan â€˜mendengarkan aktifâ€™ kepada diriku sendiri?,"Saat emosi muncul, berhenti sejenak, beri nama perasaan, lalu validasiâ€”â€˜wajar aku lelahâ€™. Pendekatan selfâ€‘compassion ini menenangkan sistem saraf, seperti Rogers mendengarkan klien.",Self-Care dan Pengembangan Diri</t>
  </si>
  <si>
    <t>D2_GPT_DrAndrewClinicalPsychology44-64_60.json,Apa manfaat mengajak anggota keluarga berdiskusi ketika aku merasa tertekan di rumah?,"Membuka dialog bisa mengurangi salah paham dan membangun dukungan bersama. Dengan panduan terapis, kalian bisa menyusun aturan komunikasi sehat.",Relasi dan Sosial</t>
  </si>
  <si>
    <t>D2_GPT_DrAndrewClinicalPsychology44-64_60.json,Bagaimana cara sederhana menantang pikiran negatif harian?,"Gunakan tabel tiga kolom: situasi, pikiran otomatis, pikiran alternatif realistis. Latihan berulang membentuk jalur saraf baru yang lebih menenangkan.",Self-Care dan Pengembangan Diri</t>
  </si>
  <si>
    <t>D2_GPT_DrAndrewClinicalPsychology44-64_60.json,Aku takut â€˜diujiâ€™ seperti prajurit. Bagaimana menenangkan diri sebelum mengikuti asesmen psikologis?,"Tarik napas dalam, ingat bahwa asesmen bukan soal lolosâ€‘gagal, tetapi menemukan dukungan yang tepat. Persiapkan diri dengan tidur cukup dan mindset ingin memahami diri.",Overthinking dan Kondisi Emosional</t>
  </si>
  <si>
    <t>D2_GPT_DrAndrewClinicalPsychology44-64_60.json,Apa pelajaran pemulihan veteran PTSD yang relevan untuk traumaku sendiri?,"Pemulihan butuh kombinasi terapi, dukungan sosial, dan rutinitas sehat. Mencari bantuan profesional lebih awal memperkecil risiko gejala menetap, seperti yang dibuktikan program veteran.",Trauma dan Pengalaman Buruk</t>
  </si>
  <si>
    <t>D2_GPT_DrAndrewClinicalPsychology44-64_60.json,Mengapa penting bagiku mengetahui terapis punya latar penelitian sekaligus praktik?,"Terapis dengan model ini cenderung menggunakan teknik berbukti ilmiah namun tetap peka konteks pribadi, memberi keseimbangan antara data dan empati.",Bantuan Profesional</t>
  </si>
  <si>
    <t>D2_GPT_DrAndrewClinicalPsychology44-64_60.json,"Kalau aku lebih suka sesi konseling praktis daripada teori, apakah harus mencari terapis PsyD?","Bukan wajib, tapi terapis PsyD biasanya menitikberatkan aspek praktik. Tanyakan pendekatan mereka</t>
  </si>
  <si>
    <t xml:space="preserve"> pilih yang selaras gaya belajarmu.",Bantuan Profesional</t>
  </si>
  <si>
    <t>D2_GPT_DrAndrewClinicalPsychology44-64_60.json,Bagaimana memastikan teknik terapi yang kupakai sudah terbukti secara ilmiah?,Kamu bisa menanyakan jurnal pendukung atau pedoman NICE/APA. Terapis senang ketika klien aktif mencari informasi</t>
  </si>
  <si>
    <t xml:space="preserve"> itu tanda kemitraan sehat.,Bantuan Profesional</t>
  </si>
  <si>
    <t>D2_GPT_DrAndrewClinicalPsychology44-64_60.json,Apa hakâ€‘hak dasar yang perlu kutahu sebelum memulai terapi?,"Kamu berhak atas kerahasiaan, penjelasan metode, dan kebebasan berhenti. Jika merasa tidak nyaman, sampaikan</t>
  </si>
  <si>
    <t xml:space="preserve"> terapis etis akan menghargai keputusanmu.",Bantuan Profesional</t>
  </si>
  <si>
    <t>D2_GPT_DrAndrewClinicalPsychology44-64_60.json,Bagaimana aku bisa mencari bantuan terjangkau jika biaya terapi jadi hambatan?,"Cari klinik komunitas, layanan kampus, atau terapis yang menerapkan skema tarif geser. Banyak profesional berkomitmen menjangkau klien dengan keterbatasan finansial.",Bantuan Profesional</t>
  </si>
  <si>
    <t>D2_GPT_DrAndrewClinicalPsychology44-64_60.json,Apakah sesi online seefektif tatap muka untuk mengatasi kecemasan?,"Riset awal menunjukkan efektivitas serupa, asalkan kamu punya privasi dan koneksi stabil. Kelebihannya, fleksibel dan mengurangi hambatan geografis.",Overthinking dan Kondisi Emosional</t>
  </si>
  <si>
    <t>D2_GPT_DrAndrewClinicalPsychology44-64_60.json,Bagaimana menetapkan batas sehat ketika keluargaku suka bercanda yang menyinggung?,Gunakan pesan â€˜akuâ€™: â€˜Aku merasa sedih ketikaâ€¦â€™. Sampaikan batas jelas dan usulkan alternatif humor yang tidak personal. Konsistensi memperkuat batas.,Relasi dan Sosial</t>
  </si>
  <si>
    <t>D2_GPT_DrAndrewClinicalPsychology44-64_60.json,Latihan apa yang dapat membantuku tidur lebih nyenyak?,"Terapkan ritual malam tenang: matikan layar 30Â menit sebelum tidur, catat kekhawatiran di kertas, lalu lakukan relaksasi pernapasan 4â€‘7â€‘8.",Self-Care dan Pengembangan Diri</t>
  </si>
  <si>
    <t>D2_GPT_DrAndrewClinicalPsychology44-64_60.json,Seberapa penting mencari terapis yang memahami latar budaya atau genderku?,"Kesamaan latar bisa meningkatkan rasa aman, namun kualitas hubungan terapisâ€‘klien tetap kunci. Pilih profesional yang bersedia belajar budaya unikmu.",Bantuan Profesional</t>
  </si>
  <si>
    <t>D2_GPT_DrAndrewClinicalPsychology44-64_60.json,Apakah hasil BDI menentukan diagnosis akhir depresiku?,"BDI hanyalah alat skrining. Diagnosis memerlukan wawancara menyeluruh. Gunakan skor sebagai sinyal awal untuk mencari bantuan, bukan vonis mutlak.",Bantuan Profesional</t>
  </si>
  <si>
    <t>D2_GPT_DrAndrewClinicalPsychology44-64_60.json,Bisakah aku coba latihan menyelesaikan kalimat untuk mengenal diriku?,Tentu. Tulis awal kalimat â€˜Aku merasa bahagia ketikaâ€¦â€™ lalu lanjutkan spontan. Refleksikan hasilnya</t>
  </si>
  <si>
    <t xml:space="preserve"> pola muncul dapat jadi bahan diskusi terapi.,Self-Care dan Pengembangan Diri</t>
  </si>
  <si>
    <t>D2_GPT_DrAndrewClinicalPsychology44-64_60.json,"Aku pemalu, apakah ikut group therapy bermanfaat bagiku?","Group therapy menyediakan dukungan sejawat dan rasa tidak sendiri. Fasilitator terlatih memastikan aturan aman, sehingga kamu bisa berbagi sesuai kenyamanan.",Relasi dan Sosial</t>
  </si>
  <si>
    <t>D2_GPT_DrAndrewClinicalPsychology44-64_60.json,Bagaimana menerapkan selfâ€‘acceptance di tengah kritik diri tinggi?,Tuliskan tiga kualitas positifmu tiap pagi. Ingatkan bahwa nilai dirimu tidak bergantung pada produktivitas semataâ€”cara Rogers menghargai klien.,Self-Care dan Pengembangan Diri</t>
  </si>
  <si>
    <t>D2_GPT_DrAndrewClinicalPsychology44-64_60.json,Aku takut presentasi. Apa langkah paparan bertahap yang aman?,"Mulai dengan latihan napas sambil membayangkan presentasi, lalu rekam dirimu bicara di kamar, selanjutnya presentasi ke teman dekat sebelum audiens besar.",Overthinking dan Kondisi Emosional</t>
  </si>
  <si>
    <t>D2_GPT_DrAndrewClinicalPsychology44-64_60.json,Bagaimana mengubah pikiran â€˜Aku gagal ujian berarti aku bodohâ€™ jadi lebih adaptif?,"Ubah menjadi â€˜Nilai ini menunjukkan area yang perlu latihan, bukan nilai diri.â€™ Lalu buat rencana belajar spesifik untuk topik lemah.",Self-Care dan Pengembangan Diri</t>
  </si>
  <si>
    <t>D2_GPT_DrAndrewClinicalPsychology44-64_60.json,Apa isi informed consent dan kenapa penting aku membacanya?,"Dokumen itu menjelaskan prosedur, risiko, manfaat, dan kerahasiaan. Dengan membacanya, kamu membuat keputusan sadar dan setara dengan terapis.",Bantuan Profesional</t>
  </si>
  <si>
    <t>D2_GPT_DrAndrewClinicalPsychology44-64_60.json,Bagaimana menyampaikan preferensiku tanpa terdengar menuntut?,"Gunakan kalimat kolaboratif: â€˜Saya tertarik mencoba teknik mindfulness, apakah bisa kita masukkan?â€™. Terapis akan menghargai partisipasimu.",Self-Care dan Pengembangan Diri</t>
  </si>
  <si>
    <t>D2_GPT_DrAndrewClinicalPsychology44-64_60.json,"Aku mengalami kecelakaan lalu lintas, apakah itu termasuk trauma yang valid?",Ya. DSMâ€‘5 (pembaruan terkini) menganggap pengalaman yang mengancam nyawaâ€”termasuk kecelakaanâ€”dapat memicu PTSD. Valid cari pertolongan.,Trauma dan Pengalaman Buruk</t>
  </si>
  <si>
    <t>D2_GPT_DrAndrewClinicalPsychology44-64_60.json,"Sebagai orang tua, kapan sebaiknya aku mempertimbangkan asesmen psikologi anak?","Jika anak menunjukkan keterlambatan bicara, sulit fokus, atau frustasi di TK, asesmen dini dapat membuka akses intervensi sehingga perkembangan optimal.",Bantuan Profesional</t>
  </si>
  <si>
    <t>D2_GPT_DrAndrewClinicalPsychology44-64_60.json,Apakah aplikasi pencatat suasana hati efektif membantu depresi ringan?,Penelitian awal positif</t>
  </si>
  <si>
    <t xml:space="preserve"> aplikasi memudahkan pemantauan pola harian dan memberi pengingat teknik coping. Pastikan data terenkripsi demi privasi.,Overthinking dan Kondisi Emosional</t>
  </si>
  <si>
    <t>D2_GPT_DrAndrewClinicalPsychology44-64_60.json,Bagaimana menerapkan konsep â€˜valuesâ€™ dari ACT untuk memotivasi diri bangun pagi?,"Hubungkan tindakan kecil dengan nilai pentingâ€”misalnya kesehatan atau keluarga. Ingatkan diri, â€˜Aku bangun lebih awal agar punya energi bermain dengan adikâ€™.",Self-Care dan Pengembangan Diri</t>
  </si>
  <si>
    <t>D2_GPT_DrAndrewClinicalPsychology44-64_60.json,Apa manfaat memahami mekanisme otak saat cemas?,"Mengetahui peran amigdala dan korteks membuatmu sadar gejala fisik hanyalah respons biologis, bukan pertanda bahaya nyataâ€”ini menurunkan intensitas kepanikan.",Overthinking dan Kondisi Emosional</t>
  </si>
  <si>
    <t>D2_GPT_DrAndrewClinicalPsychology44-64_60.json,Bagaimana memastikan privasi saat sesi video call?,"Pakai headphone, ruangan tertutup, dan aplikasi terenkripsi. Tutup dokumen lain di layar agar tetap fokus dan aman.",Lainnya</t>
  </si>
  <si>
    <t>D2_GPT_DrAndrewClinicalPsychology44-64_60.json,Aku malas menulis jurnal terapi. Ada cara singkat namun efektif?,"Gunakan format 3T: â€˜Terima kasihâ€™, â€˜Tantanganâ€™, â€˜Targetâ€™. Tiga kalimat tiap malam cukup untuk melacak progres emosional.",Self-Care dan Pengembangan Diri</t>
  </si>
  <si>
    <t>D2_GPT_DrAndrewClinicalPsychology44-64_60.json,Bagaimana meningkatkan dukungan ketika aku merasa sulit percaya orang?,Mulai dengan satu hubungan rendah risikoâ€”misalnya forum online anonim. Bangun kepercayaan perlahan sambil mempraktikkan kejujuran bertahap.,Relasi dan Sosial</t>
  </si>
  <si>
    <t>D2_GPT_DrAndrewClinicalPsychology44-64_60.json,Aku takut hasil tes â€˜terlihat burukâ€™. Bagaimana jujur tanpa rasa malu?,"Ingat bahwa kejujuran mempercepat bantuan. Terapis terlatih menangani informasi sulit secara profesional, bukan menghakimi.",Bantuan Profesional</t>
  </si>
  <si>
    <t>D2_GPT_DrAndrewClinicalPsychology44-64_60.json,Aku takut jika tidak mengecek kunci berulang. Apa langkah awal yang aman?,"Latihan menunda satu kali pengecekan selama 5Â menit sambil bernapas perlahan. Catat bahwa konsekuensi buruk tidak terjadi, naikkan durasi bertahap.",Overthinking dan Kondisi Emosional</t>
  </si>
  <si>
    <t>D2_GPT_DrAndrewClinicalPsychology44-64_60.json,Bisakah relaksasi otot membantu serangan panik tibaâ€‘tiba?,Ya. Kencangkan otot selama 5Â detik lalu lepaskan dari kaki ke kepala. Fokus pada sensasi lepas membantu menggeser perhatian dari gejala panik.,Overthinking dan Kondisi Emosional</t>
  </si>
  <si>
    <t>D2_GPT_DrAndrewClinicalPsychology44-64_60.json,Bagaimana menjaga martabat diri saat merasa terpuruk?,"Ingatkan bahwa nilai manusia tidak hilang karena kesulitan. Lakukan selfâ€‘care sederhanaâ€”mandi air hangat, berpakaian rapiâ€”sebagai bentuk penghargaan pada diri.",Self-Care dan Pengembangan Diri</t>
  </si>
  <si>
    <t>D2_GPT_DrAndrewClinicalPsychology44-64_60.json,Apakah menceritakan pengalamanku di media sosial berguna atau justru memberi stigma?,"Bagikan dengan batas kenyamananmu dan gunakan akun aman. Kisah autentik bisa meningkatkan kesadaran publik, namun utamakan keselamatan digital.",Relasi dan Sosial</t>
  </si>
  <si>
    <t>D2_GPT_DrAndrewClinicalPsychology44-64_60.json,Aku khawatir identitasku tidak diakui dalam sistem kesehatan mental. Apa yang bisa kulakukan?,Carilah profesional yang menerapkan terapi sensitif budaya dan gender. Berikan masukan</t>
  </si>
  <si>
    <t xml:space="preserve"> suara klien membantu perbaikan sistem.,Self-Care dan Pengembangan Diri</t>
  </si>
  <si>
    <t>D2_GPT_DrAndrewClinicalPsychology44-64_60.json,Bagaimana menimbang kebutuhan obat tanpa merasa â€˜lemahâ€™?,"Obat ibarat kacamata bantu melihat jelas</t>
  </si>
  <si>
    <t xml:space="preserve"> bukan kelemahan, melainkan alat sementara agar terapi lebih efektif. Diskusikan manfaatâ€‘risiko dengan psikiater.",Bantuan Profesional</t>
  </si>
  <si>
    <t>D2_GROK_DrAndrewClinicalPsychology108-130_51.json,Apa sih kode etik itu? Aku baru dengar soal ini.,"Kode etik itu kayak panduan buat psikolog biar kerja mereka selalu bener dan nggak nyakitin orang. American Psychological Association bikin yang pertama di tahun 1953, dan yang terbaru di tahun 2002. Ini berlaku buat semua psikolog, termasuk yang bantu orang dengan masalah mental kayak kamu. Jadi, kamu bisa yakin mereka punya aturan jelas buat jaga kepercayaanmu. Penasaran apa lagi soal psikolog? Ceritain, yuk.",Bantuan Profesional</t>
  </si>
  <si>
    <t>D2_GROK_DrAndrewClinicalPsychology108-130_51.json,Apa bedanya prinsip sama standar di kode etik psikolog?,"Pertanyaan bagus! Prinsip Umum di kode etik American Psychological Association itu kayak cita-cita, panduan biar psikolog kerja dengan cara terbaik, misalnya selalu jujur atau hormatin klien. Sedangkan Standar Etik itu aturan yang harus dipatuhi, kalau dilanggar bisa kena sanksi. Jadi, prinsip ngasih inspirasi, standar ngasih batasan. Ini bikin kamu bisa percaya psikolog kerja dengan hati-hati. Apa yang lagi bikin kamu penasaran? Ceritain, dong.",Bantuan Profesional</t>
  </si>
  <si>
    <t>D2_GROK_DrAndrewClinicalPsychology108-130_51.json,Gimana sih psikolog bikin keputusan yang bener secara etis?,"Psikolog punya cara khusus buat pastiin keputusan mereka etis. Celia Fisher, seorang ahli etika, bilang ada delapan langkah, kayak janji dalam hati buat selalu bertindak bener, paham banget sama kode etik American Psychological Association, dan dengerin pendapat orang lain yang terlibat. Ini bikin mereka mikir mateng-mateng biar nggak salah langkah. Keren, kan, betapa seriusnya mereka? Kalau kamu lagi mikirin sesuatu, apa yang pengen dibahas? Ceritain, yuk.",Bantuan Profesional</t>
  </si>
  <si>
    <t>D2_GROK_DrAndrewClinicalPsychology108-130_51.json,Apa artinya kerahasiaan dalam terapi? Aku takut ceritaku disebar.,"Aku ngerti banget kekhawatiranmu. Kerahasiaan itu artinya psikolog wajib jaga rahasia ceritamu, kayak dikunci rapet. Ini diatur ketat sama kode etik American Psychological Association, jadi mereka nggak boleh sembarangan ceritain ke orang lain. Tapi, ada saat-saat khusus, misalnya kalau kamu dalam bahaya, mereka mungkin harus lapor. Tenang, mereka biasanya jelasin ini di awal. Mau ceritain apa yang bikin takut? Aku dengerin kok.",Bantuan Profesional</t>
  </si>
  <si>
    <t>D2_GROK_DrAndrewClinicalPsychology108-130_51.json,Aku dengar ada kasus Tarasoff. Apa hubungannya sama kerahasiaan?,"Kasus Tarasoff itu penting banget soal kerahasiaan. Di tahun 1974, pengadilan mutusin kalau psikolog harus ngejaga rahasia klien, tapi kalau klien bilang mau nyakitin orang lain, psikolog wajib kasih peringatan biar orang itu aman. Jadi, kerahasiaan ada batasnya kalau ada bahaya besar. Ini bikin kamu bisa percaya psikolog serius jaga keselamatan. Penasaran apa lagi soal terapi? Ceritain, yuk.",Bantuan Profesional</t>
  </si>
  <si>
    <t>D2_GROK_DrAndrewClinicalPsychology108-130_51.json,"Kalau aku ceritain sesuatu soal anakku, apa psikolog harus lapor?","Aku ngerti kamu khawatir soal ini. Kalau kamu ceritain sesuatu ke psikolog dan mereka curiga ada pelecehan anak, hukum di banyak tempat mewajibkan mereka lapor, meskipun itu artinya buka rahasia. Ini buat jaga keselamatan anak. Tapi, mereka biasanya jelasin batas kerahasiaan di awal biar kamu tahu. Kalau kamu lagi mikirin sesuatu soal anakmu, apa yang pengen dibahas? Aku di sini buat denger.",Bantuan Profesional</t>
  </si>
  <si>
    <t>D2_GROK_DrAndrewClinicalPsychology108-130_51.json,Aku remaja dan pengen terapi. Apa ceritaku bakal diceritain ke orang tuaku?,"Sebagai remaja, wajar banget kamu pengen privasi. Psikolog tahu itu, tapi karena kamu masih di bawah umur, orang tuamu biasanya berhak tahu sekilas soal perkembanganmu di terapi. Tapi, banyak psikolog bikin kesepakatan sama kamu dan orang tuamu, misalnya cuma ceritain kalau ada bahaya, kayak kamu mau nyakitin diri sendiri. Mereka pengen kamu percaya buat cerita. Mau ceritain apa yang bikin khawatir soal terapi? Aku dengerin kok.",Bantuan Profesional</t>
  </si>
  <si>
    <t>D2_GROK_DrAndrewClinicalPsychology108-130_51.json,Apa sih informed consent? Aku bingung sama istilah ini.,"Nggak apa-apa kalau bingung, istilah ini emang agak teknis. Informed consent itu kayak psikolog ngasih tahu kamu apa yang bakal terjadi di terapi, misalnya apa tujuannya, berapa biayanya, atau apa batas kerahasiaannya. Mereka juga kasih kamu kesempatan tanya-tanya biar jelas. Ini buat pastiin kamu setuju dan nyaman sebelum mulai. Keren, kan, mereka pengen kamu paham banget? Apa yang lagi bikin penasaran soal terapi? Ceritain, yuk.",Bantuan Profesional</t>
  </si>
  <si>
    <t>D2_GROK_DrAndrewClinicalPsychology108-130_51.json,"Jadi, informed consent itu cuma sekali di awal terapi?","Nggak selalu cuma sekali, lho. Kalau buat penelitian, mungkin iya, tapi buat terapi, informed consent bisa berjalan terus. Psikolog bakal kasih info baru seiring mereka kenal kamu lebih dalam, misalnya soal tujuan terapi atau cara pendekatan. Ini biar kamu selalu tahu apa yang terjadi dan bisa ikut nentuin jalannya. Kedengeran bikin nyaman, kan? Kalau kamu lagi mikirin terapi, apa yang pengen kamu tanya? Ceritain, dong.",Bantuan Profesional</t>
  </si>
  <si>
    <t>D2_GROK_DrAndrewClinicalPsychology108-130_51.json,Apa itu multiple relationships? Aku takut psikologku jadi temenku.,"Kekhawatiranmu wajar banget. Multiple relationships itu ketika psikolog punya hubungan lain sama klien di luar terapi, misalnya jadi temen, partner bisnis, atau bahkan pacar. Ini bisa bikin susah buat psikolog tetep objektif, jadi kode etik bilang mereka harus hati-hati. Tapi, nggak semua hubungan gitu salah, asal nggak nyakitin kamu. Kalau kamu khawatir soal batasan sama psikolog, apa yang lagi bikin takut? Ceritain, yuk.",Bantuan Profesional</t>
  </si>
  <si>
    <t>D2_GROK_DrAndrewClinicalPsychology108-130_51.json,Kapan multiple relationships jadi salah buat psikolog?,"Multiple relationships nggak selalu salah, tapi bisa jadi masalah kalau bikin psikolog susah objektif, nggak kompeten, atau malah nyakitin klien. Misalnya, kalau psikolog jadi temen deket klien, dia mungkin nggak bisa kasih saran yang netral. Kode etik American Psychological Association bilang psikolog harus hindarin situasi kayak gitu biar kamu aman. Ini bikin kamu bisa percaya mereka kerja profesional. Apa yang lagi bikin penasaran soal terapi? Ceritain, dong.",Bantuan Profesional</t>
  </si>
  <si>
    <t>D2_GROK_DrAndrewClinicalPsychology108-130_51.json,Apa bener psikolog nggak boleh pacaran sama klien?,"Bener banget! Kode etik American Psychological Association tegas banget soal iniâ€”psikolog dilarang keras punya hubungan romantis atau seksual sama klien yang lagi terapi sama mereka. Ini karena hubungan kayak gitu bisa bikin klien merasa dimanfaatin dan rusak kepercayaan di terapi. Jadi, mereka wajib jaga batasan biar kamu merasa aman. Kalau kamu lagi mikirin batasan sama psikolog, apa yang bikin khawatir? Ceritain, yuk.",Bantuan Profesional</t>
  </si>
  <si>
    <t>D2_GROK_DrAndrewClinicalPsychology108-130_51.json,Gimana caranya tahu psikologku kompeten buat bantu aku?,"Penting banget ngerasa yakin sama psikologmu. Kode etik American Psychological Association bilang psikolog cuma boleh kerja di bidang yang mereka paham betul, berdasarkan pelatihan, pengalaman, atau pendidikan mereka. Jadi, kalau kamu ceritain masalahmu, mereka harus punya keahlian yang pas atau rujuk ke orang lain. Kamu bisa tanya soal pengalaman mereka di awal. Apa yang lagi bikin kamu ragu? Ceritain, dong.",Bantuan Profesional</t>
  </si>
  <si>
    <t>D2_GROK_DrAndrewClinicalPsychology108-130_51.json,Apa psikologku selalu update ilmunya?,"Keren, kan, kalau psikologmu selalu up-to-date? Kode etik American Psychological Association bilang mereka wajib terus belajar, misalnya ikut workshop, baca jurnal, atau pelatihan lain. Ini biar mereka bisa kasih bantuan terbaik buat kamu dengan cara-cara terbaru. Banyak psikolog serius soal ini, lho. Kalau kamu pengen tahu lebih banyak soal psikologmu, apa yang lagi bikin penasaran? Ceritain, yuk.",Bantuan Profesional</t>
  </si>
  <si>
    <t>D2_GROK_DrAndrewClinicalPsychology108-130_51.json,Aku dari budaya yang beda. Apa psikologku ngerti kebutuhanku?,"Aku ngerti kamu pengen psikolog yang paham latar belakangmu. Kode etik American Psychological Association bilang psikolog harus punya kompetensi budaya, artinya mereka belajar soal budaya, agama, atau identitas lain biar bisa bantu klien dari berbagai latar belakang, termasuk kamu. Mereka mungkin ikut pelatihan atau konsultasi biar ngerti kebutuhanmu. Kalau kamu khawatir soal ini, apa yang pengen kamu ceritain? Aku dengerin kok.",Bantuan Profesional</t>
  </si>
  <si>
    <t>D2_GROK_DrAndrewClinicalPsychology108-130_51.json,Apa jadi masalah kalau psikologku lagi punya masalah pribadi?,"Wajar banget kamu mikirin ini. Kode etik American Psychological Association bilang kalau psikolog punya masalah pribadi yang bisa ganggu kerja mereka, mereka harus ambil langkah, misalnya konsultasi sama kolega atau kurangin kerja sementara. Ini biar mereka tetep bisa bantu kamu dengan baik. Psikolog biasanya sadar soal ini, lho. Kalau kamu lagi mikirin terapi, apa yang bikin khawatir? Ceritain, yuk.",Bantuan Profesional</t>
  </si>
  <si>
    <t>D2_GROK_DrAndrewClinicalPsychology108-130_51.json,Apa itu burnout? Aku takut psikologku kena ini.,"Burnout itu kayak kelelahan emosional karena kerja terus-menerus sama orang yang punya masalah berat, dan ini bisa bikin psikolog kurang fokus. Aku ngerti kamu takut psikologmu kena ini. Tapi, banyak psikolog tahu cara jaga diri, misalnya istirahat cukup atau konseling sendiri. Kode etik juga bilang mereka harus atasi ini biar tetep bantu kamu dengan baik. Kalau kamu khawatir soal psikologmu, apa yang lagi bikin penasaran? Ceritain, dong.",Bantuan Profesional</t>
  </si>
  <si>
    <t>D2_GROK_DrAndrewClinicalPsychology108-130_51.json,Gimana psikolog pilih tes yang tepat buat aku?,"Pilih tes itu penting banget, dan psikolog punya aturan ketat soal ini. Mereka harus pilih tes yang cocok buat apa yang mau dicek, misalnya kecemasan atau depresi, dan pastiin tes itu pas buat kamu, termasuk umur atau latar belakangmu. Tes juga harus terbukti akurat dan nggak ketinggalan zaman. Jadi, kamu bisa percaya hasilnya bener-bener ngegambarin kondisimu. Penasaran apa soal tes psikologi? Ceritain, yuk.",Bantuan Profesional</t>
  </si>
  <si>
    <t>D2_GROK_DrAndrewClinicalPsychology108-130_51.json,Apa artinya keamanan tes? Aku takut orang lain tahu hasilku.,"Aku ngerti kekhawatiranmu soal privasi. Keamanan tes artinya psikolog harus jaga materi tes, kayak soal atau jawaban, biar nggak bocor ke publik. Kalau bocor, orang bisa â€˜nyontekâ€™ dan hasil tes nggak akurat. Ini juga bantu jaga privasimu, soalnya data tes cuma buat kamu dan psikolog. Mereka serius banget soal ini. Kalau kamu takut soal tes, apa yang bikin khawatir? Ceritain, dong.",Overthinking dan Kondisi Emosional</t>
  </si>
  <si>
    <t>D2_GROK_DrAndrewClinicalPsychology108-130_51.json,Bisa nggak aku minta hasil tes psikologiku?,"Bisa banget! Kode etik American Psychological Association bilang psikolog harus kasih data tes, kayak jawaban atau catatan, kalau kamu minta. Tapi, kalau mereka pikir data itu bisa disalahin atau bikin kamu sedih, mereka mungkin nahan dulu dan jelasin alasannya. Ini buat jaga kamu. Kalau kamu pengen tahu soal hasil tes, apa yang bikin penasaran? Ceritain, yuk.",Bantuan Profesional</t>
  </si>
  <si>
    <t>D2_GROK_DrAndrewClinicalPsychology108-130_51.json,Apa risiko ikut penelitian terapi? Aku takut nggak dibantu beneran.,"Wajar banget kamu takut soal ini. Dalam penelitian terapi, kadang ada peserta yang nggak dapet terapi beneran, misalnya cuma plasebo atau masuk daftar tunggu. Psikolog harus jelasin ini di awal biar kamu tahu risikonya. Mereka juga wajib pastiin kamu nggak dirugikan. Kalau kamu lagi mikirin ikut penelitian, apa yang bikin khawatir? Ceritain, dong.",Bantuan Profesional</t>
  </si>
  <si>
    <t>D2_GROK_DrAndrewClinicalPsychology108-130_51.json,Aku pake asuransi buat terapi. Apa ini bikin terapi kurang bagus?,"Aku ngerti kamu pengen terapi yang terbaik. Kalau pake asuransi atau managed care, kadang perusahaan minta psikolog kurangin sesi biar hemat biaya, yang bisa bikin psikolog ngerasa tertekan. Tapi, psikolog yang baik bakal berusaha kasih perawatan terbaik meski ada batasan. Coba tanya psikologmu soal dampak asuransi. Apa yang lagi bikin bingung soal terapi? Ceritain, yuk.",Bantuan Profesional</t>
  </si>
  <si>
    <t>D2_GROK_DrAndrewClinicalPsychology108-130_51.json,Aku takut dikasi diagnosis cuma biar asuransi bayar. Bener nggak?,"Kekhawatiranmu masuk akal. Kadang, managed care minta diagnosis resmi biar bayarin terapi, dan ini bisa bikin psikolog kasih diagnosis meski gejalamu ringan. Tapi, psikolog yang etis bakal hati-hati dan jelasin ke kamu kenapa diagnosis itu dikasih. Mending tanya langsung soal ini di awal. Kalau kamu takut soal diagnosis, apa yang lagi bikin khawatir? Ceritain, dong.",Bantuan Profesional</t>
  </si>
  <si>
    <t>D2_GROK_DrAndrewClinicalPsychology108-130_51.json,Aku mau coba terapi online. Apa risikonya?,"Terapi online itu praktis, tapi aku ngerti kamu pengen tahu risikonya. Ada beberapa hal, kayak susah jaga kerahasiaan kalau koneksi internet nggak aman, atau psikolog mungkin nggak lihat ekspresi kamu jelas. Tapi, psikolog yang baik pake teknologi aman dan jelasin batasan ini di awal. Ini bikin kamu bisa nyaman. Kalau kamu mikirin terapi online, apa yang bikin ragu? Ceritain, yuk.",Bantuan Profesional</t>
  </si>
  <si>
    <t>D2_GROK_DrAndrewClinicalPsychology108-130_51.json,Aku tinggal di kota kecil. Apa psikologku bakal kenal temenku?,"Tinggal di kota kecil emang bikin situasi unik, ya. Psikolog di tempat kayak gitu kadang susah pisahin hidup pribadi dan kerja, jadi mungkin aja mereka kenal temen atau keluargamu. Tapi, kode etik bilang mereka harus hati-hati biar nggak bikin kamu ngerasa nggak nyaman. Mereka biasanya ngobrolin ini di awal. Kalau kamu khawatir soal ini, apa yang lagi bikin takut? Ceritain, dong.",Bantuan Profesional</t>
  </si>
  <si>
    <t>D2_GROK_DrAndrewClinicalPsychology108-130_51.json,Udah berapa lama psikolog punya kode etik?,"Kode etik buat psikolog udah ada sejak lama, lho. American Psychological Association bikin yang pertama di tahun 1953, dan mereka revisi terakhir di tahun 2002. Jadi, udah puluhan tahun mereka punya panduan buat kerja dengan bener, termasuk buat bantu orang kayak kamu. Ini bikin kamu bisa percaya sama profesi mereka. Apa lagi yang pengen kamu tahu soal psikolog? Ceritain, yuk.",Bantuan Profesional</t>
  </si>
  <si>
    <t>D2_GROK_DrAndrewClinicalPsychology108-130_51.json,Apa yang bikin psikolog yakin keputusannya etis?,"Psikolog punya cara jitu buat pastiin keputusan mereka bener. Celia Fisher, yang bantu bikin kode etik American Psychological Association, bilang ada delapan langkah, kayak janji buat selalu etis, paham kode etik, dan minta saran dari kolega. Ini bikin mereka mikir dari semua sisi biar nggak salah langkah. Keren, kan, betapa hati-hatinya mereka? Kalau kamu lagi mikirin terapi, apa yang pengen dibahas? Ceritain, dong.",Bantuan Profesional</t>
  </si>
  <si>
    <t>D2_GROK_DrAndrewClinicalPsychology108-130_51.json,"Aku pengen cerita ke psikolog, tapi takut orang lain tahu. Aman nggak?","Aku ngerti banget kamu pengen cerita tapi takut. Kerahasiaan itu prioritas utama psikolog, diatur ketat sama kode etik American Psychological Association. Ceritamu bakal dijaga rapet, kecuali ada situasi serius, misalnya kamu bilang mau nyakitin diri sendiri. Mereka bakal jelasin batas ini di awal biar kamu tahu. Mau ceritain apa yang bikin takut? Aku di sini buat denger.",Bantuan Profesional</t>
  </si>
  <si>
    <t>D2_GROK_DrAndrewClinicalPsychology108-130_51.json,Aku takut ceritaku ke psikolog bikin orang lain diluporin. Bisa gitu?,"Aku ngerti kekhawatiranmu. Dari kasus Tarasoff di tahun 1974, psikolog memang wajib kasih peringatan kalau klien bilang mau nyakitin orang lain, biar orang itu aman. Tapi, ini cuma berlaku kalau ancamannya serius banget. Psikolog bakal jelasin batas kerahasiaan di awal biar kamu tahu kapan mereka harus lapor. Kalau kamu takut soal ceritamu, apa yang bikin khawatir? Ceritain, yuk.",Bantuan Profesional</t>
  </si>
  <si>
    <t>D2_GROK_DrAndrewClinicalPsychology108-130_51.json,Aku 16 tahun dan pengen terapi. Apa orang tuaku bakal tahu semuanya?,"Di usia 16, wajar banget kamu pengen privasi. Psikolog biasanya bikin kesepakatan sama kamu dan orang tuamu soal kerahasiaan. Mereka mungkin cuma ceritain ke orang tuamu kalau ada bahaya, kayak kamu mau nyakitin diri sendiri, tapi hal lain dijaga rahasia biar kamu nyaman cerita. Ini bantu kamu percaya sama mereka. Mau ceritain apa yang bikin takut soal terapi? Aku dengerin kok.",Bantuan Profesional</t>
  </si>
  <si>
    <t>D2_GROK_DrAndrewClinicalPsychology108-130_51.json,Apa yang bakal psikolog jelasin sebelum terapi dimulai?,"Sebelum terapi, psikolog bakal jelasin banyak hal biar kamu paham, kayak apa tujuan terapinya, berapa biayanya, apa batas kerahasiaannya, atau kalau ada pihak lain yang terlibat, misalnya asuransi. Ini bagian dari informed consent, biar kamu tahu apa yang bakal terjadi dan bisa tanya-tanya. Keren, kan, mereka pengen kamu nyaman dari awal? Apa yang pengen kamu tanya soal terapi? Ceritain, yuk.",Bantuan Profesional</t>
  </si>
  <si>
    <t>D2_GROK_DrAndrewClinicalPsychology108-130_51.json,Aku takut psikologku kenal keluargaku. Apa itu salah?,"Wajar banget kamu mikirin ini. Multiple relationships itu kalau psikolog punya hubungan lain sama klien atau orang deket klien, misalnya kenal keluargamu. Nggak selalu salah, tapi psikolog harus hati-hati biar nggak bikin mereka kurang objektif atau nyakitin kamu. Mereka biasanya ngobrolin ini di awal biar jelas. Kalau kamu khawatir soal ini, apa yang bikin takut? Ceritain, dong.",Bantuan Profesional</t>
  </si>
  <si>
    <t>D2_GROK_DrAndrewClinicalPsychology108-130_51.json,Aku pengen terapi buat kecemasan. Apa psikologku pasti bisa bantu?,"Kecemasan itu pasti bikin nggak nyaman, ya. Kode etik American Psychological Association bilang psikolog cuma boleh tangani masalah yang mereka ahli, jadi kalau psikologmu ambil kasus kecemasan, mereka seharusnya punya pelatihan atau pengalaman di situ. Kalau nggak, mereka bakal rujuk ke orang lain. Coba tanya pengalaman mereka soal kecemasan. Mau ceritain lebih banyak soal kecemasanmu? Aku dengerin kok.",Bantuan Profesional</t>
  </si>
  <si>
    <t>D2_GROK_DrAndrewClinicalPsychology108-130_51.json,Aku takut psikologku capek ngurusin aku. Apa itu burnout?,"Aku ngerti kamu pengen psikolog yang fit buat bantu. Burnout itu kayak kelelahan emosional karena kerja terus sama orang yang punya masalah berat. Ini bisa bikin psikolog kurang fokus, tapi kode etik bilang mereka harus atasi ini, misalnya dengan istirahat atau konseling sendiri. Banyak psikolog jago jaga diri, lho. Kalau kamu khawatir soal ini, apa yang lagi bikin takut? Ceritain, yuk.",Bantuan Profesional</t>
  </si>
  <si>
    <t>D2_GROK_DrAndrewClinicalPsychology108-130_51.json,Aku pake asuransi buat terapi. Apa ini ngaruh ke perawatan?,"Pake asuransi itu bagus biar terapi lebih terjangkau, tapi aku ngerti kamu pengen tahu dampaknya. Kadang, managed care bikin psikolog ngerasa tertekan buat kurangin sesi biar hemat biaya, yang bisa ngaruh ke perawatan. Tapi, psikolog yang etis bakal usaha kasih yang terbaik buat kamu. Coba tanya mereka soal batasan asuransi. Apa yang lagi bikin bingung? Ceritain, dong.",Bantuan Profesional</t>
  </si>
  <si>
    <t>D2_GROK_DrAndrewClinicalPsychology108-130_51.json,Aku pengen coba tes psikologi online. Aman nggak?,"Tes psikologi online kedengeran praktis, ya. Tapi, ada hal yang perlu diperhatiin, kayak apakah tesnya bener-bener akurat atau data kamu aman. Psikolog yang baik pake tes yang udah terbukti dan teknologi enkripsi biar kerahasiaan terjaga. Mereka juga jelasin risiko di awal. Kalau kamu mikirin tes online, apa yang bikin ragu? Ceritain, yuk.",Bantuan Profesional</t>
  </si>
  <si>
    <t>D2_GROK_DrAndrewClinicalPsychology108-130_51.json,Aku di desa kecil dan takut psikologku kenal temenku. Apa harus gitu?,"Tinggal di desa kecil emang bikin situasi unik, ya. Psikolog di situ sering nggak bisa pisahin hidup pribadi dan kerja, jadi wajar kalau mereka kenal temen atau keluargamu. Tapi, kode etik bilang mereka harus atur batasan biar kamu nggak ngerasa nggak nyaman. Mereka biasanya ngobrolin ini di awal. Kalau kamu khawatir soal ini, apa yang bikin takut? Ceritain, dong.",Bantuan Profesional</t>
  </si>
  <si>
    <t>D2_GROK_DrAndrewClinicalPsychology108-130_51.json,Aku pengen terapi tapi takut ceritaku bocor. Gimana caranya aman?,"Aku ngerti banget kamu takut ceritamu bocor. Kerahasiaan itu inti dari terapi, dan kode etik American Psychological Association bilang psikolog harus jaga rahasia kamu pake segala cara. Mereka cuma buka rahasia kalau ada bahaya serius, misalnya kamu mau nyakitin diri sendiri, dan itu pun dijelasin di awal. Jadi, kamu bisa cerita dengan tenang. Apa yang bikin takut soal terapi? Ceritain, yuk.",Bantuan Profesional</t>
  </si>
  <si>
    <t>D2_GROK_DrAndrewClinicalPsychology108-130_51.json,Aku takut nggak ngerti apa yang terjadi di terapi. Gimana caranya tahu?,"Wajar banget kamu pengen paham apa yang terjadi di terapi. Makanya ada informed consent, di mana psikolog jelasin apa tujuan terapinya, biayanya, atau batas kerahasiaannya. Yang keren, ini nggak cuma sekali di awalâ€”mereka bakal kasih info baru seiring waktu biar kamu selalu tahu. Kamu juga bisa tanya kapan aja. Kalau kamu mikirin terapi, apa yang bikin bingung? Ceritain, dong.",Bantuan Profesional</t>
  </si>
  <si>
    <t>D2_GROK_DrAndrewClinicalPsychology108-130_51.json,Aku takut psikologku jadi terlalu deket sama aku. Apa itu bahaya?,"Aku ngerti kamu pengen batasan yang jelas. Multiple relationships, kayak psikolog jadi terlalu deket sama klien, bisa bahaya kalau bikin mereka nggak objektif atau nyakitin kamu. Kode etik bilang mereka harus hindarin ini, tapi nggak semua hubungan deket salah, asal nggak ganggu terapi. Psikolog biasanya ngobrolin batasan ini di awal. Kalau kamu khawatir, apa yang bikin takut? Ceritain, yuk.",Bantuan Profesional</t>
  </si>
  <si>
    <t>D2_GROK_DrAndrewClinicalPsychology108-130_51.json,Aku dari kelompok minoritas. Apa psikologku bisa bantu aku?,"Aku ngerti kamu pengen psikolog yang bener-bener ngerti kamu. Kode etik American Psychological Association bilang psikolog harus punya kompetensi budaya, jadi mereka belajar soal latar belakang yang beda, termasuk minoritas kayak kamu, biar bantuannya pas. Kalau mereka nggak yakin, mereka bakal konsultasi atau rujuk. Coba tanya pengalaman mereka soal ini. Apa yang lagi bikin khawatir? Ceritain, dong.",Bantuan Profesional</t>
  </si>
  <si>
    <t>D2_GROK_DrAndrewClinicalPsychology108-130_51.json,Aku pake asuransi. Apa aku bakal dikasi diagnosis yang nggak bener?,"Aku ngerti kamu takut soal diagnosis. Kadang, managed care minta diagnosis resmi biar bayarin terapi, dan ini bisa bikin psikolog kasih label meski gejalamu ringan. Tapi, psikolog yang etis bakal jelasin kenapa diagnosis itu dikasih dan pastiin itu bener-bener mencerminkan kondisimu. Coba tanya mereka soal ini di awal. Apa yang lagi bikin khawatir soal terapi? Ceritain, yuk.",Bantuan Profesional</t>
  </si>
  <si>
    <t>D2_GROK_DrAndrewClinicalPsychology108-130_51.json,"Aku pengen terapi online, tapi takut dataku bocor. Gimana caranya aman?","Terapi online memang praktis, tapi aku ngerti kamu takut soal keamanan. Psikolog yang baik pake teknologi enkripsi buat jaga kerahasiaan datamu, dan mereka wajib jelasin risiko ini di awal. Kode etik juga bilang mereka harus pastiin komunikasi aman. Kalau kamu masih ragu, tanya psikologmu soal langkah keamanannya. Apa yang bikin takut soal terapi online? Ceritain, dong.",Bantuan Profesional</t>
  </si>
  <si>
    <t>D2_GROK_DrAndrewClinicalPsychology108-130_51.json,Aku di kota kecil dan takut psikologku tahu urusan pribadiku. Apa solusinya?,"Di kota kecil, emang susah pisahin urusan pribadi dan profesional, ya. Psikolog di situ mungkin kenal orang-orang deket kamu, tapi kode etik bilang mereka harus jaga batasan biar kamu nyaman. Biasanya, mereka ngobrolin kemungkinan ini di awal dan sepakati cara biar nggak bikin canggung. Kalau kamu khawatir soal privasi, apa yang bikin takut? Ceritain, yuk.",Bantuan Profesional</t>
  </si>
  <si>
    <t>D2_GROK_DrAndrewClinicalPsychology108-130_51.json,Aku lagi depresi dan pengen terapi. Apa ceritaku bakal aman?,"Depresi itu pasti berat, dan aku senang kamu pengen coba terapi. Kerahasiaan itu inti dari kerja psikolog, diatur ketat sama kode etik American Psychological Association. Ceritamu bakal dijaga rapet, kecuali ada bahaya serius, misalnya kamu bilang mau nyakitin diri sendiri. Mereka bakal jelasin ini di awal biar kamu tenang. Mau ceritain lebih banyak soal depresimu? Aku dengerin kok.",Bantuan Profesional</t>
  </si>
  <si>
    <t>D2_GROK_DrAndrewClinicalPsychology108-130_51.json,Aku takut nggak tahu apa yang bakal terjadi di terapi. Apa yang dijelasin?,"Wajar banget kamu pengen tahu apa yang bakal terjadi. Lewat informed consent, psikolog bakal jelasin apa tujuan terapinya, berapa biayanya, batas kerahasiaannya, atau kalau ada pihak lain kayak asuransi. Mereka juga kasih kamu kesempatan tanya biar jelas. Ini bikin kamu bisa nyaman dari awal. Kalau kamu mikirin terapi, apa yang bikin bingung? Ceritain, dong.",Bantuan Profesional</t>
  </si>
  <si>
    <t>D2_GROK_DrAndrewClinicalPsychology108-130_51.json,Aku takut psikologku jadi temen deket keluargaku. Apa itu buruk?,"Aku ngerti kamu pengen batasan yang jelas. Multiple relationships, kayak psikolog jadi deket sama keluargamu, bisa bikin susah buat mereka tetep objektif. Kode etik bilang mereka harus hati-hati biar nggak nyakitin kamu. Tapi, nggak selalu buruk, asal dibahas di awal biar jelas. Kalau kamu khawatir soal ini, apa yang bikin takut? Ceritain, yuk.",Bantuan Profesional</t>
  </si>
  <si>
    <t>D2_GROK_DrAndrewClinicalPsychology108-130_51.json,Aku punya OCD. Apa psikologku pasti bisa bantu?,"OCD itu pasti bikin capek, ya. Kode etik American Psychological Association bilang psikolog cuma boleh tangani masalah yang mereka ahli, jadi kalau psikologmu ambil kasus OCD, mereka seharusnya punya pelatihan di situ. Kalau nggak, mereka bakal rujuk ke spesialis. Coba tanya pengalaman mereka soal OCD. Mau ceritain lebih banyak soal OCD-mu? Aku dengerin kok.",Bantuan Profesional</t>
  </si>
  <si>
    <t>D2_GROK_DrAndrewClinicalPsychology108-130_51.json,Aku pake asuransi. Apa terapi bakal dibatesin?,"Pake asuransi bikin terapi lebih terjangkau, tapi aku ngerti kamu takut ada batasan. Kadang, managed care minta psikolog kurangin sesi biar hemat, yang bisa bikin terapi agak terbatas. Tapi, psikolog yang etis bakal usaha kasih perawatan terbaik. Coba tanya mereka soal batasan asuransi. Apa yang lagi bikin bingung soal terapi? Ceritain, yuk.",Bantuan Profesional</t>
  </si>
  <si>
    <t>D2_GROK_DrAndrewClinicalPsychology108-130_51.json,Aku pengen tes online buat cek kecemasan. Apa itu oke?,"Tes online buat kecemasan kedengeran praktis, ya. Tapi, psikolog harus pastiin tes itu bener-bener akurat dan data kamu aman. Kode etik bilang mereka wajib pake tes yang valid dan teknologi enkripsi. Kalau mereka ngikutin aturan, ini bisa bantu banget. Coba tanya psikologmu soal tesnya. Apa yang bikin penasaran soal kecemasanmu? Ceritain, dong.",Overthinking dan Kondisi Emosional</t>
  </si>
  <si>
    <t>D2_GROK_DrAndrewClinicalPsychology108-130_51.json,Aku di desa dan takut psikologku tahu urusan keluargaku. Apa harus gitu?,"Di desa, emang susah pisahin urusan pribadi sama kerja, ya. Psikolog mungkin kenal keluargamu, tapi kode etik bilang mereka harus jaga batasan biar kamu nyaman. Mereka biasanya ngobrolin ini di awal biar nggak bikin canggung. Kalau kamu khawatir soal privasi, apa yang bikin takut? Ceritain, yuk.",Bantuan Profesional</t>
  </si>
  <si>
    <t>D2_GROK_DrAndrewClinicalPsychology131-148_47.json,Aku lagi mikir buat coba terapi. Apa sih yang diteliti psikolog soal terapi?,"Keren, kamu lagi mikirin terapi! Psikolog klinis suka ngecek seberapa bagus terapi mereka lewat penelitian hasil terapi. Mereka pengen tahu apakah terapi beneran bantu orang kayak kamu merasa lebih baik, misalnya kurang stres atau cemas. Mereka lihat hal-hal kayak jenis terapi apa yang paling oke buat masalah tertentu. Ini bikin kamu bisa percaya terapi yang kamu coba udah dites. Apa yang lagi bikin kamu pengen coba terapi? Ceritain, yuk.",Bantuan Profesional</t>
  </si>
  <si>
    <t>D2_GROK_DrAndrewClinicalPsychology131-148_47.json,Aku dengar dulu ada yang bilang terapi nggak works. Bener nggak sih?,"Pertanyaan bagus! Iya, di tahun 1952, Hans Eysenck bikin heboh dengan bilang psikoterapi belum tentu efektif. Tapi, itu malah jadi pemicu buat banyak penelitian yang akhirnya buktiin terapi beneran bantu banyak orang. Sekarang, kita tahu terapi bisa bikin perubahan besar, apalagi kalau disesuain sama masalahmu. Kalau kamu lagi mikirin terapi, apa yang bikin penasaran? Ceritain, dong.",Bantuan Profesional</t>
  </si>
  <si>
    <t>D2_GROK_DrAndrewClinicalPsychology131-148_47.json,Apa bedanya efikasi sama efektivitas di terapi?,"Aku ngerti kamu pengen tahu apa artinya istilah-istilah ini. Efikasi itu kayak ngetes terapi di â€˜labâ€™, dengan klien yang dipilih ketat dan kondisi super terkontrol, biar tahu terapi itu works apa nggak. Efektivitas itu ngetes di dunia nyata, kayak di klinik atau praktek, dengan klien yang macem-macem. Jadi, efikasi lebih ketat, efektivitas lebih realistis. Ini bantu psikolog yakin terapi bisa bantu kamu. Apa yang lagi bikin penasaran soal terapi? Ceritain, yuk.",Bantuan Profesional</t>
  </si>
  <si>
    <t>D2_GROK_DrAndrewClinicalPsychology131-148_47.json,Apa itu validitas internal sama eksternal? Penting nggak buat terapi?,"Validitas itu kayak jaminan kualitas penelitian terapi. Validitas internal artinya peneliti yakin banget terapi bikin perubahan, bukan karena hal lain. Validitas eksternal artinya hasil penelitian itu bisa dipake buat orang-orang di luar penelitian, kayak kamu di dunia nyata. Keduanya penting biar psikolog tahu terapi yang mereka kasih beneran works dan bisa bantu banyak orang. Kalau kamu lagi mikirin terapi, apa yang pengen kamu tanya? Ceritain, dong.",Bantuan Profesional</t>
  </si>
  <si>
    <t>D2_GROK_DrAndrewClinicalPsychology131-148_47.json,Gimana psikolog tahu terapi aku berhasil apa nggak?,"Aku ngerti kamu pengen tahu terapi bakal works buatmu. Psikolog ngecek hasil terapi dengan macem-macem cara, kayak tanya langsung ke kamu lewat kuesioner, ngobrol, atau lihat perubahan perilakumu. Mereka juga mikir kapan ngeceknyaâ€”setelah terapi selesai atau pas lagi jalan. Plus, mereka nanya siapa yang nilai, kamu atau mereka sendiri. Ini bikin mereka yakin terapi bantu kamu. Apa yang lagi bikin khawatir soal terapi? Ceritain, yuk.",Bantuan Profesional</t>
  </si>
  <si>
    <t>D2_GROK_DrAndrewClinicalPsychology131-148_47.json,Aku dari budaya minoritas. Apa terapi bakal cocok buat aku?,"Aku ngerti kamu pengen terapi yang bener-bener pas. Derald Wing Sue dan David Sue bilang banyak penelitian terapi emang kurang melibatkan orang dari budaya minoritas, jadi kadang hasilnya lebih cocok buat kelompok mayoritas. Tapi, sekarang peneliti lagi usaha biar terapi works buat semua, termasuk budayamu. Coba tanya psikologmu soal pengalaman mereka sama budayamu. Apa yang lagi bikin khawatir? Ceritain, dong.",Bantuan Profesional</t>
  </si>
  <si>
    <t>D2_GROK_DrAndrewClinicalPsychology131-148_47.json,Aku takut dites sama psikolog. Apa mereka ngecek tes itu bener apa nggak?,"Aku ngerti tes psikologi bisa bikin deg-degan. Kabar baiknya, psikolog klinis suka neliti tes-tes mereka biar yakin tes itu bener-bener akurat dan membantu. Mereka cek apakah tes cocok buat orang kayak kamu, termasuk budaya atau usiamu, dan bikin tes baru kalau perlu. Jadi, kamu bisa percaya hasilnya bakal ngegambarin kondisimu. Apa yang bikin takut soal tes? Ceritain, yuk.",Bantuan Profesional</t>
  </si>
  <si>
    <t>D2_GROK_DrAndrewClinicalPsychology131-148_47.json,Apa psikolog bikin tes baru buat orang kayak aku?,"Kamu pengen tes yang bener-bener pas, ya? Psikolog klinis sering neliti buat bikin tes baru atau ngecek tes lama biar cocok buat berbagai orang, termasuk kamu. Mereka tes validitasnya, bandingin sama tes lain, atau sesuain sama kebutuhan khusus, kayak usia atau budaya. Ini bikin tes lebih akurat buat ngerti kondisimu. Apa yang lagi bikin penasaran soal tes? Ceritain, dong.",Bantuan Profesional</t>
  </si>
  <si>
    <t>D2_GROK_DrAndrewClinicalPsychology131-148_47.json,Aku takut diagnosisku salah. Apa psikolog ngecek soal diagnosis?,"Aku ngerti kamu takut diagnosis nggak bener. Psikolog klinis banyak neliti soal diagnosis biar yakin label yang mereka kasih itu tepat. Mereka cek apakah kategori gangguan itu valid, hubungannya sama gangguan lain, atau seberapa sering muncul. Ini bantu mereka kasih diagnosis yang bener-bener ngegambarin kondisimu. Coba tanya psikologmu soal proses diagnosis. Apa yang bikin khawatir? Ceritain, yuk.",Bantuan Profesional</t>
  </si>
  <si>
    <t>D2_GROK_DrAndrewClinicalPsychology131-148_47.json,Apa psikolog ngecek apa yang mereka lakuin bener apa nggak?,"Pasti! Psikolog klinis nggak cuma bantu klien, mereka juga neliti kerja mereka sendiri, kayak apa yang mereka lakuin, apa yang mereka percaya, atau gimana praktik mereka. Misalnya, mereka cek apakah mereka ngobrolin budaya sama klien atau apa pendapat mereka soal isu tertentu. Ini bikin mereka kerja lebih baik buat kamu. Apa yang lagi bikin penasaran soal psikolog? Ceritain, dong.",Bantuan Profesional</t>
  </si>
  <si>
    <t>D2_GROK_DrAndrewClinicalPsychology131-148_47.json,Aku pengen psikolog yang terlatih baik. Apa mereka dites pelatihannya?,"Kamu pengen psikolog yang bener-bener jago, ya. Psikolog klinis neliti pelatihan mereka, kayak cek kurikulum apa yang terbaik, cara ngajarin yang efektif, atau hasil pelatihan buat mahasiswa. Ini bikin mereka yakin psikolog baru siap bantu orang kayak kamu. Coba tanya psikologmu soal pelatihan mereka. Apa yang lagi bikin khawatir? Ceritain, yuk.",Bantuan Profesional</t>
  </si>
  <si>
    <t>D2_GROK_DrAndrewClinicalPsychology131-148_47.json,Gimana psikolog bikin penelitian yang bener?,"Psikolog punya cara jitu buat bikin penelitian. Mereka mulai dari ngeliat apa yang terjadi, bikin dugaan (hipotesis), tes dugaan itu dengan data, terus sesuain dugaan sama hasilnya. Ini metode eksperimental yang bikin penelitian mereka kuat dan bisa dipercaya. Jadi, kamu bisa yakin terapi atau tes yang mereka pake udah dites bener. Apa yang lagi bikin penasaran soal penelitian? Ceritain, dong.",Lainnya</t>
  </si>
  <si>
    <t>D2_GROK_DrAndrewClinicalPsychology131-148_47.json,Apa itu kuasi-eksperimental? Penting nggak buat terapi?,"Kuasi-eksperimental itu kayak penelitian yang hampir kayak eksperimen beneran, tapi nggak bisa kontrol semuanya, misalnya karena nggak etis buat nahan terapi dari orang. Ini penting banget buat terapi soalnya bantu psikolog cek apa yang works di situasi nyata tanpa langgar etika. Jadi, mereka bisa kasih terapi yang bener-bener membantu kamu. Apa yang lagi bikin penasaran? Ceritain, yuk.",Lainnya</t>
  </si>
  <si>
    <t>D2_GROK_DrAndrewClinicalPsychology131-148_47.json,Apa bedanya desain antar-kelompok sama dalam-kelompok?,"Desain antar-kelompok itu kayak bandingin dua tim, misalnya satu tim dapet terapi, satu nggak, buat lihat bedanya. Desain dalam-kelompok cek tim yang sama, misalnya lihat mereka sebelum dan sesudah terapi. Keduanya bantu psikolog tahu terapi works apa nggak, tapi dari sudut beda. Ini bikin mereka bisa kasih terapi yang pas buat kamu. Apa yang lagi bikin penasaran soal terapi? Ceritain, dong.",Bantuan Profesional</t>
  </si>
  <si>
    <t>D2_GROK_DrAndrewClinicalPsychology131-148_47.json,Apa itu desain analog? Bisa dipercaya nggak?,"Desain analog itu kayak bikin â€˜tiruanâ€™ situasi klinis, misalnya pake mahasiswa buat ngecek terapi kalau susah dapetin klien beneran. Ini berguna banget, tapi hasilnya nggak selalu 100% sama kayak di dunia nyata. Psikolog pake ini buat mulai neliti, terus cek lagi di setting asli. Jadi, bisa dipercaya, tapi harus hati-hati. Apa yang lagi bikin penasaran soal penelitian? Ceritain, yuk.",Lainnya</t>
  </si>
  <si>
    <t>D2_GROK_DrAndrewClinicalPsychology131-148_47.json,Aku dengar ada penelitian korelasional. Apa sih itu?,"Penelitian korelasional itu cek hubungan antara dua hal, kayak olahraga sama mood, tanpa bilang yang satu bikin yang lain. Misalnya, kalau olahraga banyak, mood bagus, tapi nggak bisa bilang olahraga yang bikin mood bagus. Ini bantu psikolog mulai ngerti apa yang nyambung, sebelum neliti lebih dalam. Keren, kan? Apa yang lagi bikin penasaran soal terapi? Ceritain, dong.",Self-Care dan Pengembangan Diri</t>
  </si>
  <si>
    <t>D2_GROK_DrAndrewClinicalPsychology131-148_47.json,Apa itu studi kasus? Berguna nggak buat terapi?,"Studi kasus itu kayak ngulik satu orang atau situasi bener-bener dalam, biar ngerti apa yang unik dari mereka. Ini bagus banget buat pendekatan idiografik, yang fokus ke apa yang spesial dari seseorang. Bisa kasih ide buat terapi atau pemicu penelitian lebih besar. Jadi, meski cuma satu orang, bisa bantu banyak. Apa yang lagi bikin penasaran soal terapi? Ceritain, yuk.",Lainnya</t>
  </si>
  <si>
    <t>D2_GROK_DrAndrewClinicalPsychology131-148_47.json,Apa itu meta-analisis? Bikin terapi lebih yakin nggak?,"Meta-analisis itu kayak nyampurin banyak penelitian jadi satu kesimpulan besar, biar lebih kuat. Joseph A. Durlak bilang ini bantu psikolog lihat apa yang bener-bener works dari banyak studi. Buat terapi, ini bikin yakin banget soalnya nggak cuma ngandalin satu penelitian. Jadi, kamu bisa percaya terapi yang dipake udah dites banyak. Apa yang lagi bikin penasaran? Ceritain, dong.",Bantuan Profesional</t>
  </si>
  <si>
    <t>D2_GROK_DrAndrewClinicalPsychology131-148_47.json,Apa bedanya cross-sectional sama longitudinal? Mana yang lebih baik?,"Cross-sectional itu cek orang di satu waktu, kayak foto. Longitudinal cek orang sama berulang-ulang, kayak video. Cross-sectional lebih gampang dan cepet, tapi longitudinal bisa lihat perubahan dari waktu ke waktu, misalnya mood kamu. Mana yang lebih baik tergantung pertanyaannya. Buat terapi, keduanya bantu psikolog ngerti kamu. Apa yang lagi bikin penasaran soal penelitian? Ceritain, yuk.",Lainnya</t>
  </si>
  <si>
    <t>D2_GROK_DrAndrewClinicalPsychology131-148_47.json,Aku takut ikut penelitian psikologi. Apa mereka jaga etika?,"Aku ngerti kamu takut soal penelitian. Tenang, kode etik American Psychological Association tahun 2002 bilang peneliti harus jaga etika, kayak kasih tahu dulu apa tujuan penelitian dan hak kamu buat nolak atau keluar kapan aja. Ini bikin kamu aman dan dihargai. Coba tanya peneliti soal detailnya. Apa yang bikin takut? Ceritain, yuk.",Overthinking dan Kondisi Emosional</t>
  </si>
  <si>
    <t>D2_GROK_DrAndrewClinicalPsychology131-148_47.json,Aku pengen terapi yang bener-bener works. Gimana psikolog ngeceknya?,"Kamu pengen terapi yang bener-bener membantu, ya. Psikolog ngecek hasil terapi dengan cara kayak kuesioner, ngobrol sama kamu, atau lihat perubahan perilaku. Mereka juga mikir kapan ngecekâ€”pas terapi jalan atau setelah selesaiâ€”dan siapa yang nilai, kamu atau mereka. Ini bikin mereka yakin terapi pas buatmu. Apa yang lagi bikin khawatir soal terapi? Ceritain, yuk.",Bantuan Profesional</t>
  </si>
  <si>
    <t>D2_GROK_DrAndrewClinicalPsychology131-148_47.json,Aku orang Asia. Apa terapi yang dites bakal cocok buat aku?,"Aku ngerti kamu pengen terapi yang pas sama budayamu. Derald Wing Sue dan David Sue bilang banyak penelitian terapi kurang melibatkan orang Asia atau minoritas lain, jadi hasilnya kadang lebih cocok buat mayoritas. Tapi, sekarang ada usaha buat bikin terapi yang works buat semua. Coba tanya psikologmu soal pengalaman mereka sama budaya Asia. Apa yang lagi bikin khawatir? Ceritain, dong.",Bantuan Profesional</t>
  </si>
  <si>
    <t>D2_GROK_DrAndrewClinicalPsychology131-148_47.json,Aku takut tes psikologi nggak akurat. Apa psikolog benerin tesnya?,"Aku ngerti tes bisa bikin cemas. Psikolog klinis sering neliti buat bikin tes mereka lebih akurat, kayak ngecek apakah tes cocok buat orang kayak kamu atau bikin tes baru yang lebih pas. Mereka juga cek apakah tes sama bagusnya di budaya atau bahasa yang beda. Jadi, kamu bisa percaya tes itu beneran ngegambarin kamu. Apa yang bikin takut soal tes? Ceritain, yuk.",Overthinking dan Kondisi Emosional</t>
  </si>
  <si>
    <t>D2_GROK_DrAndrewClinicalPsychology131-148_47.json,Aku khawatir diagnosisku nggak tepat. Apa psikolog cek ini?,"Wajar banget kamu khawatir soal diagnosis. Psikolog klinis neliti buat pastiin diagnosis itu bener, kayak cek apakah kategori gangguan itu valid atau hubungannya sama gangguan lain. Mereka juga lihat seberapa sering gangguan itu muncul. Ini bantu mereka kasih diagnosis yang pas buat kondisimu. Coba tanya psikologmu soal prosesnya. Apa yang bikin khawatir? Ceritain, yuk.",Bantuan Profesional</t>
  </si>
  <si>
    <t>D2_GROK_DrAndrewClinicalPsychology131-148_47.json,Aku pengen tahu psikologku kerja bener apa nggak. Apa ada penelitian soal ini?,"Kamu pengen yakin psikologmu kerja baik, ya. Psikolog klinis sering neliti kerja mereka sendiri, kayak cek apa yang mereka lakuin, apa yang mereka percaya, atau gimana mereka bantu klien. Misalnya, mereka cek apakah mereka ngobrolin budaya sama klien. Ini bikin mereka terus ningkatin cara kerja biar bantu kamu lebih baik. Apa yang lagi bikin penasaran? Ceritain, dong.",Bantuan Profesional</t>
  </si>
  <si>
    <t>D2_GROK_DrAndrewClinicalPsychology131-148_47.json,Aku pengen psikolog yang jago. Apa pelatihannya dites?,"Kamu pengen psikolog yang bener-bener top, ya. Psikolog klinis neliti pelatihan mereka, kayak cek kurikulum apa yang paling bagus atau apakah mahasiswa bener-bener siap bantu klien. Ini bikin mereka yakin psikolog baru punya skill buat bantu orang kayak kamu. Coba tanya psikologmu soal pelatihan mereka. Apa yang lagi bikin penasaran? Ceritain, yuk.",Bantuan Profesional</t>
  </si>
  <si>
    <t>D2_GROK_DrAndrewClinicalPsychology131-148_47.json,Aku takut penelitian terapi nggak adil. Apa kuasi-eksperimental bantu?,"Aku ngerti kamu pengen penelitian yang adil. Desain kuasi-eksperimental dipake psikolog kalau mereka nggak bisa kontrol semua, misalnya karena nggak etis buat nggak kasih terapi ke seseorang. Ini bantu mereka cek terapi di situasi nyata tanpa langgar etika, jadi hasilnya lebih bisa dipercaya buat bantu kamu. Apa yang lagi bikin khawatir? Ceritain, yuk.",Bantuan Profesional</t>
  </si>
  <si>
    <t>D2_GROK_DrAndrewClinicalPsychology131-148_47.json,Aku pengen tahu terapi works. Desain mana yang lebih bagus?,"Kamu pengen yakin terapi beneran membantu, ya. Desain antar-kelompok bandingin kelompok beda, kayak yang dapet terapi sama yang nggak. Dalam-kelompok lihat perubahan di kelompok yang sama dari waktu ke waktu. Keduanya bagus, tergantung pertanyaannya. Antar-kelompok bagus buat bandingin, dalam-kelompok buat lihat progres. Ini bantu psikolog kasih terapi pas. Apa yang lagi bikin penasaran? Ceritain, dong.",Bantuan Profesional</t>
  </si>
  <si>
    <t>D2_GROK_DrAndrewClinicalPsychology131-148_47.json,Aku takut penelitian analog nggak bener. Apa itu akurat?,"Aku ngerti kamu pengen penelitian yang bener. Desain analog itu kayak pake â€˜tiruanâ€™ klien, misalnya mahasiswa, kalau susah dapetin klien asli. Hasilnya mungkin nggak 100% sama, tapi ini bantu psikolog mulai ngerti apa yang works sebelum cek di dunia nyata. Jadi, berguna, tapi perlu dites lagi. Apa yang lagi bikin khawatir soal penelitian? Ceritain, yuk.",Overthinking dan Kondisi Emosional</t>
  </si>
  <si>
    <t>D2_GROK_DrAndrewClinicalPsychology131-148_47.json,Aku dengar olahraga bantu mood. Itu dari penelitian korelasional?,"Iya, banyak penelitian bilang olahraga bantu mood, dan sering pake metode korelasional. Artinya, mereka cek kalau orang yang lebih banyak olahraga cenderung mood-nya lebih bagus, tapi nggak bilang olahraga pasti bikin mood bagus. Ini langkah awal sebelum penelitian lebih dalam. Keren, kan, gimana mereka mulai ngerti? Apa yang lagi bikin penasaran soal mood-mu? Ceritain, dong.",Self-Care dan Pengembangan Diri</t>
  </si>
  <si>
    <t>D2_GROK_DrAndrewClinicalPsychology131-148_47.json,Aku pengen terapi yang ngerti aku. Apa studi kasus bantu?,"Kamu pengen terapi yang bener-bener personal, ya. Studi kasus itu ngeliat satu orang, kayak kamu, secara mendalam, biar ngerti apa yang unik dari situasimu. Ini pendekatan idiografik yang bantu psikolog lihat apa yang works buat seseorang spesifik. Bisa bantu bikin terapi lebih pas buatmu. Apa yang lagi pengen kamu ceritain soal dirimu? Aku dengerin kok.",Bantuan Profesional</t>
  </si>
  <si>
    <t>D2_GROK_DrAndrewClinicalPsychology131-148_47.json,Aku pengen terapi yang pasti works. Apa meta-analisis bantu?,"Kamu pengen terapi yang bener-bener terbukti, ya. Joseph A. Durlak bilang meta-analisis itu kayak ngumpulin banyak penelitian jadi satu kesimpulan kuat. Jadi, psikolog bisa lihat terapi mana yang beneran works dari banyak sudut. Ini bikin kamu bisa percaya terapi yang ditawarin udah dites berulang-ulang. Apa yang lagi bikin penasaran soal terapi? Ceritain, dong.",Bantuan Profesional</t>
  </si>
  <si>
    <t>D2_GROK_DrAndrewClinicalPsychology131-148_47.json,Aku pengen tahu terapi works lama-lama. Desain apa yang dipake?,"Kamu pengen tahu terapi bantu dalam jangka panjang, ya. Buat itu, desain longitudinal lebih pas, soalnya cek perubahan dari waktu ke waktu, misalnya mood-mu selama setahun. Cross-sectional cuma lihat satu waktu, kayak snapshot. Longitudinal lebih detail buat lihat progres. Ini bantu psikolog kasih terapi yang tahan lama. Apa yang lagi bikin penasaran? Ceritain, yuk.",Bantuan Profesional</t>
  </si>
  <si>
    <t>D2_GROK_DrAndrewClinicalPsychology131-148_47.json,Aku pengen ikut penelitian terapi. Apa hakku dilindungi?,"Keren, kamu berani mikirin ikut penelitian! Kode etik American Psychological Association tahun 2002 bilang peneliti harus kasih tahu dulu apa tujuan penelitian, berapa lama, dan hak kamu buat nolak atau keluar kapan aja. Mereka juga nggak boleh maksa atau kasih hadiah berlebihan. Jadi, hakmu dilindungi. Coba tanya peneliti soal detailnya. Apa yang bikin khawatir? Ceritain, yuk.",Bantuan Profesional</t>
  </si>
  <si>
    <t>D2_GROK_DrAndrewClinicalPsychology131-148_47.json,Aku takut terapi nggak works. Gimana psikolog tahu aku membaik?,"Aku ngerti kamu takut terapi nggak membantu. Psikolog ngecek apakah kamu membaik dengan cara kayak tanya pendapatmu lewat kuesioner, ngobrol, atau lihat perubahan perilaku. Mereka juga mikir kapan ngecekâ€”selama terapi atau setelah selesaiâ€”dan siapa yang nilai, kamu atau mereka. Ini bikin mereka yakin terapi bantu kamu. Apa yang lagi bikin khawatir? Ceritain, yuk.",Bantuan Profesional</t>
  </si>
  <si>
    <t>D2_GROK_DrAndrewClinicalPsychology131-148_47.json,Aku Latino. Apa terapi yang diteliti bakal cocok buat budayaku?,"Aku ngerti kamu pengen terapi yang nyambung sama budaya Latino-mu. Derald Wing Sue dan David Sue bilang banyak penelitian terapi kurang melibatkan orang Latino atau minoritas lain, jadi hasilnya kadang lebih cocok buat mayoritas. Tapi, sekarang peneliti lagi usaha bikin terapi yang works buat semua. Coba tanya psikologmu soal pengalaman mereka sama budaya Latino. Apa yang bikin khawatir? Ceritain, dong.",Bantuan Profesional</t>
  </si>
  <si>
    <t>D2_GROK_DrAndrewClinicalPsychology131-148_47.json,Aku takut tes psikologi nggak ngerti budayaku. Apa psikolog cek ini?,"Aku ngerti kamu takut tes nggak pas sama budayamu. Psikolog klinis sering neliti tes mereka biar akurat buat berbagai budaya, kayak cek apakah tes sama bagusnya di bahasa atau latar belakang yang beda. Mereka juga bikin tes baru kalau perlu. Jadi, kamu bisa percaya tes itu beneran ngegambarin kondisimu. Apa yang bikin takut soal tes? Ceritain, yuk.",Overthinking dan Kondisi Emosional</t>
  </si>
  <si>
    <t>D2_GROK_DrAndrewClinicalPsychology131-148_47.json,Aku takut dikira punya gangguan yang salah. Apa psikolog teliti ini?,"Aku ngerti kekhawatiranmu soal diagnosis. Psikolog klinis neliti soal diagnosis, kayak cek apakah kategori gangguan itu bener-bener valid atau hubungannya sama gangguan lain. Mereka juga lihat seberapa sering gangguan itu muncul biar nggak salah label. Ini bantu mereka kasih diagnosis yang pas buatmu. Coba tanya psikologmu soal prosesnya. Apa yang bikin khawatir? Ceritain, yuk.",Bantuan Profesional</t>
  </si>
  <si>
    <t>D2_GROK_DrAndrewClinicalPsychology131-148_47.json,Aku pengen psikolog yang ngerti budaya. Apa mereka teliti soal ini?,"Kamu pengen psikolog yang bener-bener ngerti budayamu, ya. Psikolog klinis neliti praktik mereka, termasuk apakah mereka ngobrolin budaya sama klien atau gimana mereka bantu orang dari latar belakang beda. Ini bantu mereka ningkatin cara kerja biar lebih pas buat kamu. Coba tanya psikologmu soal pengalaman mereka sama budayamu. Apa yang bikin penasaran? Ceritain, dong.",Bantuan Profesional</t>
  </si>
  <si>
    <t>D2_GROK_DrAndrewClinicalPsychology131-148_47.json,Aku pengen psikolog yang dilatih baik soal budaya. Apa ini dites?,"Kamu pengen psikolog yang jago ngerti budaya, ya. Psikolog klinis neliti pelatihan mereka, kayak cek kurikulum apa yang bikin mereka siap bantu orang dari budaya beda atau apakah pelatihan budaya works. Ini bikin mereka yakin psikolog baru punya skill buat bantu kamu. Coba tanya psikologmu soal pelatihan budaya mereka. Apa yang bikin penasaran? Ceritain, yuk.",Bantuan Profesional</t>
  </si>
  <si>
    <t>D2_GROK_DrAndrewClinicalPsychology131-148_47.json,Aku pengen penelitian terapi yang nggak nyakitin orang. Apa kuasi-eksperimental aman?,"Aku ngerti kamu pengen penelitian yang aman. Desain kuasi-eksperimental dipake psikolog biar nggak langgar etika, kayak nggak nahan terapi dari orang yang butuh. Ini bantu mereka cek terapi di situasi nyata dengan hati-hati, jadi hasilnya berguna tanpa nyakitin. Jadi, aman kok. Apa yang lagi bikin khawatir soal penelitian? Ceritain, yuk.",Stres Akademik dan Karier</t>
  </si>
  <si>
    <t>D2_GROK_DrAndrewClinicalPsychology131-148_47.json,Aku pengen tahu terapi bantu aku apa nggak. Desain apa yang dipake?,"Kamu pengen yakin terapi works, ya. Psikolog bisa pake desain antar-kelompok buat bandingin kamu yang dapet terapi sama yang nggak, atau desain dalam-kelompok buat lihat perubahanmu dari waktu ke waktu. Keduanya bantu mereka ngerti apa terapi bantu kamu. Coba tanya psikologmu soal penelitian yang mereka pake. Apa yang lagi bikin penasaran? Ceritain, dong.",Bantuan Profesional</t>
  </si>
  <si>
    <t>D2_GROK_DrAndrewClinicalPsychology131-148_47.json,Aku takut penelitian analog nggak ngegambarin aku. Apa itu berguna?,"Aku ngerti kamu pengen penelitian yang bener-bener pas. Desain analog itu pake â€˜tiruanâ€™ klien, kayak orang yang mirip kondisimu, kalau susah dapetin klien asli. Ini berguna buat mulai ngerti apa yang works, meski hasilnya perlu dites lagi di dunia nyata. Jadi, bisa bantu, tapi hati-hati. Apa yang lagi bikin khawatir soal penelitian? Ceritain, yuk.",Overthinking dan Kondisi Emosional</t>
  </si>
  <si>
    <t>D2_GROK_DrAndrewClinicalPsychology131-148_47.json,Aku dengar stres bikin depresi. Itu dari penelitian korelasional?,"Iya, banyak penelitian bilang stres sama depresi berhubungan, dan sering pake metode korelasional. Artinya, mereka lihat kalau stres tinggi, depresi cenderung muncul, tapi nggak bilang stres pasti bikin depresi. Ini langkah awal buat ngerti hubungannya. Keren, kan, gimana mereka mulai nyambungin? Apa yang lagi bikin penasaran soal stresmu? Ceritain, dong.",Overthinking dan Kondisi Emosional</t>
  </si>
  <si>
    <t>D2_GROK_DrAndrewClinicalPsychology131-148_47.json,Aku pengen terapi yang personal banget. Apa studi kasus bantu psikolog?,"Kamu pengen terapi yang bener-bener ngerti kamu, ya. Studi kasus itu ngeliat satu orang secara mendalam, kayak cerita hidupmu, biar psikolog ngerti apa yang unik dari situasimu. Ini pendekatan idiografik yang bantu mereka bikin terapi yang pas banget buatmu. Bisa banget bantu! Apa yang lagi pengen kamu ceritain soal dirimu? Aku dengerin kok.",Bantuan Profesional</t>
  </si>
  <si>
    <t>D2_GROK_DrAndrewClinicalPsychology131-148_47.json,Aku takut terapi nggak terbukti. Apa meta-analisis bikin yakin?,"Aku ngerti kamu pengen terapi yang bener-bener terbukti. Joseph A. Durlak bilang meta-analisis itu ngumpulin banyak penelitian biar kasih gambaran yang kuat soal apa yang works. Jadi, kalau terapi udah lolos meta-analisis, itu artinya udah dites berulang-ulang. Ini bikin kamu bisa percaya terapi itu solid. Apa yang lagi bikin khawatir? Ceritain, yuk.",Bantuan Profesional</t>
  </si>
  <si>
    <t>D2_GROK_DrAndrewClinicalPsychology131-148_47.json,Aku pengen terapi yang bantu jangka panjang. Apa longitudinal bantu?,"Kamu pengen terapi yang bener-bener tahan lama, ya. Desain longitudinal pas banget, soalnya cek perubahan dari waktu ke waktu, misalnya mood-mu selama beberapa tahun. Ini beda sama cross-sectional yang cuma lihat satu waktu. Longitudinal bantu psikolog tahu terapi works dalam jangka panjang. Coba tanya psikologmu soal ini. Apa yang lagi bikin penasaran? Ceritain, yuk.",Bantuan Profesional</t>
  </si>
  <si>
    <t>D2_GROK_DrAndrewClinicalPsychology131-148_47.json,Aku takut penelitian nggak etis. Apa psikolog ikut aturan?,"Aku ngerti kamu takut soal etika penelitian. Kode etik American Psychological Association tahun 2002 bilang peneliti harus ikut aturan ketat, kayak kasih tahu dulu apa yang bakal kamu lakuin, kasih hak buat nolak, dan nggak boleh bohongin data. Ini bikin kamu aman sebagai partisipan. Coba tanya peneliti soal aturannya. Apa yang bikin khawatir? Ceritain, yuk.",Overthinking dan Kondisi Emosional</t>
  </si>
  <si>
    <t>D2_GROK_DrAndrewClinicalPsychology150-170_38.json,Aku merasa sedih banget akhir-akhir ini. Apa itu berarti aku nggak normal?,"Aku ngerti banget rasanya sedih bisa bikin bingung. Merasa sedih nggak otomatis berarti kamu nggak normal, kok. Psikolog biasanya lihat beberapa hal buat nilai apa itu â€˜abnormalâ€™, kayak apakah sedihmu bikin susah beraktivitas, beda banget sama budayamu, atau jarang banget terjadi. Tapi yang paling penting, kalau kamu ngerasa terganggu, itu sinyal buat cari bantuan. Mau ceritain lebih banyak soal apa yang bikin sedih? Aku dengerin, kok.",Overthinking dan Kondisi Emosional</t>
  </si>
  <si>
    <t>D2_GROK_DrAndrewClinicalPsychology150-170_38.json,Apa sih gangguan mental menurut teori Wakefield?,"Pertanyaan bagus! Jerome Wakefield bilang gangguan mental itu ketika ada sesuatu di pikiran atau perasaanmu yang nggak jalan seperti seharusnya, dan itu bikin hidupmu susah, sesuai sama nilai-nilai di sekitarmu. Jadi, bukan cuma soal beda, tapi juga soal apakah itu bikin kamu menderita. Ini bikin kita bisa lihat masalahmu dari sudut yang lebih jelas. Apa yang lagi bikin penasaran soal kesehatan mentalmu? Ceritain, yuk.",Bantuan Profesional</t>
  </si>
  <si>
    <t>D2_GROK_DrAndrewClinicalPsychology150-170_38.json,Aku takut dikira punya gangguan mental. Apa sih definisi gangguan mental di DSM?,"Aku ngerti kekhawatiranmu soal label gangguan mental. Menurut DSM-IV, gangguan mental itu pola perilaku atau perasaan yang bikin kamu susah banget, kayak stres berat, susah jalanin hidup sehari-hari, atau ngerasa risiko besar, dan bukan cuma reaksi biasa dari budayamu. Jadi, mereka coba pastiin itu beneran masalah serius. Kalau kamu ngerasa ada yang mengganggu, coba ngobrol sama psikolog. Apa yang lagi bikin takut? Ceritain, dong.",Bantuan Profesional</t>
  </si>
  <si>
    <t>D2_GROK_DrAndrewClinicalPsychology150-170_38.json,Siapa yang bikin DSM? Mereka ngerti orang kayak aku nggak?,"Kamu pengen tahu siapa di balik DSM, ya. DSM dibuat sama tim yang disebut Task Force, kebanyakan psikiater, dan kadang dikritik karena kurang beragamâ€”dulu kebanyakan laki-laki kulit putih. Tapi, mereka udah usaha masukin lebih banyak suara, termasuk soal budaya. Meski begitu, mereka fokus ke model medis, jadi mungkin nggak selalu 100% nyambung sama pengalaman unikmu. Coba ceritain ke psikologmu soal latar belakangmu biar mereka ngerti. Apa yang lagi bikin penasaran? Ceritain, yuk.",Bantuan Profesional</t>
  </si>
  <si>
    <t>D2_GROK_DrAndrewClinicalPsychology150-170_38.json,Aku takut kalo didiagnosis gangguan mental. Apa dampaknya buat aku?,"Aku ngerti takutnya kalo dapat diagnosis. Diagnosis bisa bantu, lho, kayak bikin kamu ngerti apa yang lagi kamu rasain, buka akses ke perawatan, atau bikin orang lain lebih ngerti kondisimu. Tapi, ada juga risiko, kayak takut dikira beda atau ngerasa malu. Psikolog biasanya bantu biar kamu nggak ngerasa sendirian dan kasih cara buat hadapi ini. Mau ceritain apa yang bikin takut soal diagnosis? Aku dengerin, kok.",Bantuan Profesional</t>
  </si>
  <si>
    <t>D2_GROK_DrAndrewClinicalPsychology150-170_38.json,Dulu orang pikir gangguan mental itu apa sih?,"Menarik banget, ya, cerita jaman dulu! Sekitar 460-377 SM, Hippocrates bilang gangguan mental bukan karena setan atau dewa, tapi karena ketidakseimbangan cairan tubuh, kayak darah atau empedu. Meski sekarang teorinya udah ketinggalan, dia bantu ubah cara orang lihat masalah mental jadi lebih ilmiah. Keren, kan, gimana pemikiran berkembang? Apa yang lagi bikin penasaran soal kesehatan mental? Ceritain, dong.",Lainnya</t>
  </si>
  <si>
    <t>D2_GROK_DrAndrewClinicalPsychology150-170_38.json,Siapa yang mulai bikin kategori gangguan mental kayak sekarang?,"Kamu penasaran sama sejarah diagnosis, ya. Di akhir 1800-an, Emil Kraepelin bikin gebrakan dengan kasih nama kategori kayak mania-depresi dan demensia praecox, yang sekarang mirip bipolar dan skizofrenia. Dia bantu bikin sistem yang jadi cikal bakal DSM modern. Keren, kan, gimana dia mulai kasih struktur buat ngerti gangguan mental? Apa yang lagi bikin penasaran? Ceritain, yuk.",Lainnya</t>
  </si>
  <si>
    <t>D2_GROK_DrAndrewClinicalPsychology150-170_38.json,DSM yang pertama kayak apa sih? Beda sama sekarang?,"DSM-I keluar tahun 1952 dan DSM-II tahun 1968, dan beda banget sama sekarang! Dulu, mereka lebih ngandalin pendapat dokter-dokter senior yang suka teori psikoanalisis, jadi banyak istilah kayak â€˜neurosisâ€™ dan nggak terlalu pake data ilmiah. Sekarang, DSM jauh lebih berdasarkan penelitian dan detail. Ini bikin diagnosis lebih jelas buat orang kayak kamu. Apa yang lagi bikin penasaran soal DSM? Ceritain, dong.",Lainnya</t>
  </si>
  <si>
    <t>D2_GROK_DrAndrewClinicalPsychology150-170_38.json,Apa yang bikin DSM-III beda sama DSM sebelumnya?,"DSM-III tahun 1980 itu revolusioner! Beda sama DSM-I dan II, DSM-III pake data penelitian, kasih daftar gejala spesifik buat tiap gangguan, dan nggak lagi pake istilah psikoanalisis. Plus, mereka bikin sistem lima sumbu buat kasih gambaran lengkap soal kondisimu, kayak masalah mental, kesehatan fisik, atau stres hidup. Ini bikin diagnosis lebih akurat. Mau tahu lebih banyak soal diagnosis? Ceritain, yuk.",Lainnya</t>
  </si>
  <si>
    <t>D2_GROK_DrAndrewClinicalPsychology150-170_38.json,DSM-IV ngerti budayaku nggak sih?,"Aku ngerti kamu pengen diagnosis yang nyambung sama budayamu. DSM-IV dan DSM-IV-TR, yang keluar tahun 1994 dan 2000, udah mulai perhatiin budaya, lho. Mereka masukin info soal sindrom khusus budaya dan cara gangguan bisa beda di tiap budaya. Jadi, psikolog seharusnya bisa lihat kondisimu dengan ngerti latar belakangmu. Coba ceritain soal budayamu ke psikolog. Apa yang lagi bikin penasaran? Ceritain, dong.",Bantuan Profesional</t>
  </si>
  <si>
    <t>D2_GROK_DrAndrewClinicalPsychology150-170_38.json,Aku takut psikolog nggak ngerti budayaku. Apa DSM bantu soal ini?,"Aku ngerti kekhawatiranmu soal budaya. DSM-IV punya sesuatu yang disebut outline for cultural formulation, yang bantu psikolog lihat konteks budayamu, kayak apa artinya gejalamu di budayamu atau apa dukungan sosialmu. Ini bikin mereka lebih ngerti cara pandangmu. Coba ceritain ke psikologmu soal budayamu biar mereka bisa bantu lebih pas. Apa yang lagi bikin takut? Ceritain, yuk.",Bantuan Profesional</t>
  </si>
  <si>
    <t>D2_GROK_DrAndrewClinicalPsychology150-170_38.json,Aku takut dikira sakit padahal cuma hidup biasa. Apa DSM kelewatan?,"Wajar banget kamu khawatir soal label. Beberapa orang bilang DSM kebanyakan masukin gangguan, termasuk yang sebenarnya cuma bagian hidup biasa, kayak sedih sesekali. Ini bisa bikin orang ngerasa dikira sakit padahal nggak. Tapi, DSM coba fokus ke yang bener-bener bikin susah. Kalau kamu ngerasa cuma â€˜biasaâ€™, coba ngobrol sama psikolog biar mereka bantu bedain. Apa yang lagi bikin khawatir? Ceritain, dong.",Bantuan Profesional</t>
  </si>
  <si>
    <t>D2_GROK_DrAndrewClinicalPsychology150-170_38.json,Aku takut diagnosisku salah gara-gara aturan DSM. Bener nggak?,"Aku ngerti kamu takut diagnosis nggak tepat. Beberapa orang bilang DSM pake batasan yang agak subjektif, kayak bilang kamu harus punya lima gejala buat depresi, bukan tiga, atau gejalanya harus dua minggu. Batasan ini kadang berdasarkan pendapat ahli, bukan cuma data. Tapi, psikolog yang baik bakal lihat gambaran lengkapmu, nggak cuma ikut aturan kaku. Coba tanya soal proses diagnosis. Apa yang bikin takut? Ceritain, yuk.",Bantuan Profesional</t>
  </si>
  <si>
    <t>D2_GROK_DrAndrewClinicalPsychology150-170_38.json,Aku dari budaya minoritas. Apa DSM beneran ngerti aku?,"Aku ngerti kamu pengen diagnosis yang ngerti budayamu. DSM udah usaha lebih sensitif sama budaya, tapi ada kritik karena penelitiannya sering kurang melibatkan orang dari budaya minoritas. Jadi, kadang gejala orang kayak kamu kurang terwakili. Tapi, psikolog yang kompeten bakal coba ngerti latar belakangmu. Coba ceritain budayamu ke mereka. Apa yang lagi bikin khawatir? Ceritain, dong.",Bantuan Profesional</t>
  </si>
  <si>
    <t>D2_GROK_DrAndrewClinicalPsychology150-170_38.json,Aku perempuan dan takut dikira sakit cuma karena gender. Apa DSM bias?,"Aku ngerti kekhawatiranmu soal gender. Beberapa gangguan di DSM emang lebih sering didiagnosis di perempuan, kayak depresi, atau di laki-laki, kayak gangguan perilaku. Ada yang bilang ini bisa karena bias, soalnya gejala kadang cuma perpanjangan peran gender di masyarakat. Psikolog yang baik bakal lihat kamu sebagai individu, nggak cuma gender. Coba tanya mereka soal ini. Apa yang lagi bikin takut? Ceritain, yuk.",Bantuan Profesional</t>
  </si>
  <si>
    <t>D2_GROK_DrAndrewClinicalPsychology150-170_38.json,Aku takut PMDD bikin aku dikira sakit padahal cuma PMS. Bener nggak?,"Aku ngerti kamu takut gejala normal dikira penyakit. Premenstrual dysphoric disorder (PMDD) lagi diusulin buat DSM, tapi banyak yang bilang ini bisa bikin pengalaman normal perempuan, kayak PMS, dikira gangguan mental. PMDD sebenarnya buat yang gejalanya bener-bener parah dan ganggu hidup. Psikolog yang baik bakal hati-hati kasih label ini. Coba ceritain gejalamu ke mereka. Apa yang lagi bikin khawatir? Ceritain, dong.",Bantuan Profesional</t>
  </si>
  <si>
    <t>D2_GROK_DrAndrewClinicalPsychology150-170_38.json,Aku takut DSM dipengaruhi politik atau duit. Apa itu bener?,"Wajar banget kamu khawatir soal ini. Beberapa orang bilang keputusan DSM kadang dipengaruhi hal kayak politik atau kepentingan perusahaan obat, bukan cuma data ilmiah. Misalnya, makin banyak diagnosis, makin banyak obat yang laku. Tapi, DSM tetep usaha pake penelitian sebanyak mungkin. Kalau kamu ngerasa ragu, tanya psikologmu soal proses diagnosis. Apa yang lagi bikin penasaran? Ceritain, dong.",Bantuan Profesional</t>
  </si>
  <si>
    <t>D2_GROK_DrAndrewClinicalPsychology150-170_38.json,Aku takut dikira punya gangguan padahal nggak. Apa pendekatan dimensional bantu?,"Aku ngerti kamu takut dapat label yang nggak pas. Paul T. Costa dan Thomas A. Widiger ngusulin pendekatan dimensional, yang nggak cuma bilang kamu â€˜punyaâ€™ atau â€˜nggak punyaâ€™ gangguan, tapi lihat seberapa tinggi atau rendah gejalamu di skala tertentu, kayak kecemasan. Ini bisa bikin gambaranmu lebih lengkap dan kurang kasih stigma. Coba tanya psikologmu soal pendekatan ini. Apa yang lagi bikin takut? Ceritain, yuk.",Overthinking dan Kondisi Emosional</t>
  </si>
  <si>
    <t>D2_GROK_DrAndrewClinicalPsychology150-170_38.json,Apa itu Big Five? Bisa bantu ngerti masalahku nggak?,"Big Five itu model yang bilang kepribadian kita punya lima sifat utama: neuroticism, extraversion, openness, agreeableness, dan conscientiousness. Beberapa ahli bilang ini bisa dipake buat ngerti gangguan kepribadian dengan lihat seberapa tinggi atau rendah sifat-sifat ini di kamu, bukan cuma kasih label. Ini bisa bantu psikolog ngerti masalahmu lebih dalam. Mau ceritain apa yang lagi bikin susah? Aku dengerin, kok.",Bantuan Profesional</t>
  </si>
  <si>
    <t>D2_GROK_DrAndrewClinicalPsychology150-170_38.json,Aku ngerasa cemas banget. Apa itu gangguan mental?,"Aku ngerti kecemasan bisa bikin nggak nyaman. Gangguan mental itu biasanya ketika kamu ngerasa susah banget, kayak cemas yang bikin susah kerja atau ngobrol sama orang, atau kalau itu beda banget sama budayamu. Tapi, nggak cuma soal cemasâ€”psikolog lihat apakah itu bikin hidupmu terganggu. Kalau kamu ngerasa berat, ngobrol sama psikolog bisa bantu. Mau ceritain lebih banyak soal kecemasanmu? Aku dengerin, kok.",Overthinking dan Kondisi Emosional</t>
  </si>
  <si>
    <t>D2_GROK_DrAndrewClinicalPsychology150-170_38.json,Aku takut gangguan mental cuma omong kosong. Apa Wakefield bilang gitu?,"Aku ngerti kamu pengen tahu apa gangguan mental itu beneran. Jerome Wakefield bilang gangguan mental itu nyata, tapi harus ada dua hal: sesuatu di pikiranmu nggak jalan seperti seharusnya, dan itu bikin hidupmu susah menurut nilai-nilai di sekitarmu. Jadi, bukan cuma omong kosong, tapi sesuatu yang bikin kamu menderita. Mau ceritain apa yang lagi bikin khawatir? Aku dengerin, kok.",Bantuan Profesional</t>
  </si>
  <si>
    <t>D2_GROK_DrAndrewClinicalPsychology150-170_38.json,Aku ngerasa down. Apa DSM bilang itu gangguan mental?,"Aku ngerti rasanya ngerasa down. Menurut DSM-IV, gangguan mental itu kalau perasaan atau perilakumu bikin kamu stres berat, susah jalanin hidup, atau ngerasa risiko besar, dan bukan cuma reaksi wajar dari budayamu. Jadi, nggak semua rasa down itu gangguan, tapi kalau bikin hidupmu susah, mungkin perlu dicek. Coba ceritain ke psikolog apa yang lagi kamu rasain. Apa yang bikin khawatir? Ceritain, yuk.",Overthinking dan Kondisi Emosional</t>
  </si>
  <si>
    <t>D2_GROK_DrAndrewClinicalPsychology150-170_38.json,Aku takut DSM nggak ngerti pengalamanku. Siapa yang bikin aturannya?,"Aku ngerti kamu pengen aturan yang ngerti kamu. DSM dibuat sama Task Force, kebanyakan psikiater, dan kadang dikritik karena lebih ke model medis dan kurang beragamâ€”dulu kebanyakan laki-laki kulit putih. Tapi, mereka udah coba masukin lebih banyak sudut pandang. Kalau kamu ngerasa pengalamanmu unik, ceritain ke psikolog biar mereka lihat konteksmu. Apa yang lagi bikin takut? Ceritain, dong.",Bantuan Profesional</t>
  </si>
  <si>
    <t>D2_GROK_DrAndrewClinicalPsychology150-170_38.json,Aku takut diagnosis bikin aku dikira aneh. Apa efeknya buatku?,"Aku ngerti takutnya dapat label gangguan. Diagnosis bisa bantu, kayak kasih nama buat apa yang kamu rasain, buka jalan ke perawatan, atau bikin orang lebih ngerti kondisimu. Tapi, kadang juga bikin takut stigma, kayak ngerasa beda atau malu. Psikolog bisa bantu kamu ngerti diagnosis dan hadapi stigma. Mau ceritain apa yang bikin takut soal ini? Aku dengerin, kok.",Bantuan Profesional</t>
  </si>
  <si>
    <t>D2_GROK_DrAndrewClinicalPsychology150-170_38.json,Dulu orang takut gangguan mental karena apa?,"Cerita jaman dulu menarik banget! Sebelum Hippocrates sekitar 460-377 SM, orang sering takut gangguan mental karena dikira akibat setan atau dewa. Tapi Hippocrates bilang itu karena ketidakseimbangan cairan tubuh, kayak darah atau empedu. Itu langkah besar buat lihat masalah mental sebagai sesuatu yang alami. Keren, kan, gimana pemikiran berubah? Apa yang lagi bikin penasaran? Ceritain, yuk.",Lainnya</t>
  </si>
  <si>
    <t>D2_GROK_DrAndrewClinicalPsychology150-170_38.json,Apa hubungan diagnosis jaman dulu sama sekarang?,"Kamu penasaran sama akar diagnosis modern, ya. Di akhir 1800-an, Emil Kraepelin bikin kategori kayak mania-depresi dan demensia praecox, yang mirip bipolar dan skizofrenia sekarang. Kerja dia bantu bikin sistem diagnosis yang lebih teratur, yang akhirnya jadi dasar DSM. Keren, kan, gimana ide dia masih ngaruh? Apa yang lagi bikin penasaran soal diagnosis? Ceritain, dong.",Bantuan Profesional</t>
  </si>
  <si>
    <t>D2_GROK_DrAndrewClinicalPsychology150-170_38.json,DSM awal nggak berdasarkan penelitian ya? Kok gitu?,"Bener, DSM-I tahun 1952 dan DSM-II tahun 1968 lebih ngandalin pendapat dokter-dokter senior yang suka teori psikoanalisis, bukan data penelitian. Makanya, istilahnya agak kabur dan penuh kata-kata kayak â€˜neurosisâ€™. Jaman itu, ilmunya belum sebanyak sekarang. Untungnya, DSM sekarang jauh lebih ilmiah, jadi diagnosis lebih jelas buat kamu. Apa yang lagi bikin penasaran? Ceritain, yuk.",Lainnya</t>
  </si>
  <si>
    <t>D2_GROK_DrAndrewClinicalPsychology150-170_38.json,Kenapa DSM-III disebut revolusioner?,"DSM-III tahun 1980 bener-bener ubah permainan! Dia pake data penelitian, bukan cuma pendapat, kasih daftar gejala jelas buat tiap gangguan, dan buang istilah psikoanalisis. Plus, ada sistem lima sumbu yang lihat nggak cuma gangguan mental, tapi juga kesehatan fisik dan stres hidup. Ini bikin diagnosis lebih akurat dan bantu psikolog ngerti kamu lebih lengkap. Mau tahu lebih banyak soal ini? Ceritain, yuk.",Lainnya</t>
  </si>
  <si>
    <t>D2_GROK_DrAndrewClinicalPsychology150-170_38.json,Aku takut gejalaku salah diartikan gara-gara budaya. DSM-IV bantu nggak?,"Aku ngerti kamu takut gejalamu disalahartikan. DSM-IV dan DSM-IV-TR, keluar tahun 1994 dan 2000, udah coba bantu dengan masukin info soal budaya, kayak sindrom khusus budaya dan cara gangguan muncul beda di tiap budaya. Jadi, psikolog seharusnya bisa lihat gejalamu dengan ngerti latar belakang budayamu. Coba ceritain budayamu ke mereka. Apa yang lagi bikin takut? Ceritain, dong.",Bantuan Profesional</t>
  </si>
  <si>
    <t>D2_GROK_DrAndrewClinicalPsychology150-170_38.json,Aku cuma lagi stres biasa. Apa DSM bakal bilang aku sakit?,"Aku ngerti kamu ngerasa stres biasa doang. Beberapa orang bilang DSM kebanyakan kasih label gangguan, bahkan buat pengalaman hidup yang sebenarnya wajar, kayak stres sesekali. Tapi, DSM seharusnya cuma kasih diagnosis kalau stresmu bikin hidupmu susah banget. Kalau kamu ngerasa cuma biasa, ceritain ke psikolog biar mereka bantu bedain. Apa yang lagi bikin stres? Ceritain, yuk.",Bantuan Profesional</t>
  </si>
  <si>
    <t>D2_GROK_DrAndrewClinicalPsychology150-170_38.json,"Aku ngerasa cemas, tapi nggak yakin itu gangguan. Apa batasan DSM bener?","Aku ngerti kecemasanmu bikin bingung. DSM kasih batasan, kayak bilang kamu harus punya sekian gejala selama sekian lama buat diagnosis, tapi ada yang bilang batasan ini agak subjektif, soalnya lebih berdasarkan pendapat ahli daripada data keras. Psikolog yang baik bakal lihat keseluruhan kondisimu, nggak cuma batasan kaku. Coba ceritain kecemasanmu ke mereka. Apa yang bikin takut? Ceritain, dong.",Overthinking dan Kondisi Emosional</t>
  </si>
  <si>
    <t>D2_GROK_DrAndrewClinicalPsychology150-170_38.json,Aku orang Asia. Apa DSM ngerti pengalamanku?,"Aku ngerti kamu pengen diagnosis yang ngerti pengalamanmu sebagai orang Asia. DSM udah coba lebih sensitif sama budaya, tapi dikritik karena penelitiannya kurang melibatkan orang dari budaya minoritas kayak kamu. Jadi, kadang gejalamu mungkin kurang terwakili. Coba ceritain latar belakang budayamu ke psikolog biar mereka ngerti lebih baik. Apa yang lagi bikin khawatir? Ceritain, dong.",Bantuan Profesional</t>
  </si>
  <si>
    <t>D2_GROK_DrAndrewClinicalPsychology150-170_38.json,Aku laki-laki dan takut dikira nggak normal. Apa DSM bias gender?,"Aku ngerti kekhawatiranmu soal label. DSM emang punya gangguan yang lebih sering didiagnosis di laki-laki, kayak gangguan perilaku, atau di perempuan, kayak depresi. Ada yang bilang ini bisa karena bias, soalnya gejala kadang cuma versi ekstrem dari peran gender di masyarakat. Psikolog yang baik bakal lihat kamu sebagai individu, nggak cuma gender. Coba tanya mereka soal ini. Apa yang bikin takut? Ceritain, yuk.",Self-Care dan Pengembangan Diri</t>
  </si>
  <si>
    <t>D2_GROK_DrAndrewClinicalPsychology150-170_38.json,Aku takut PMDD bikin aku dikira lemah. Apa itu bener?,"Aku ngerti kamu takut gejala normal dikira kelemahan. Premenstrual dysphoric disorder (PMDD) lagi diusulin buat DSM, tapi dikritik karena bisa bikin pengalaman wajar perempuan dikira gangguan mental. PMDD sebenarnya buat gejala yang bener-bener parah, bukan cuma PMS biasa. Psikolog yang baik bakal cek dengan hati-hati sebelum kasih label. Coba ceritain gejalamu ke mereka. Apa yang bikin takut? Ceritain, dong.",Bantuan Profesional</t>
  </si>
  <si>
    <t>D2_GROK_DrAndrewClinicalPsychology150-170_38.json,Aku takut DSM cuma bisnis obat. Apa itu bener?,"Aku ngerti kekhawatiranmu soal kepentingan di balik DSM. Beberapa orang bilang ada pengaruh kayak politik atau perusahaan obat, soalnya makin banyak diagnosis, makin banyak obat yang laku. Tapi, DSM tetep usaha pake data penelitian sebanyak mungkin. Kalau kamu ragu, tanya psikologmu soal kenapa mereka pilih diagnosis tertentu. Apa yang lagi bikin penasaran? Ceritain, dong.",Bantuan Profesional</t>
  </si>
  <si>
    <t>D2_GROK_DrAndrewClinicalPsychology150-170_38.json,Aku takut dikira punya gangguan cuma karena cemas. Apa dimensional lebih baik?,"Aku ngerti kecemasanmu bikin takut dapat label. Paul T. Costa dan Thomas A. Widiger bilang pendekatan dimensional bisa bantu, soalnya nggak cuma bilang kamu â€˜punyaâ€™ atau â€˜nggak punyaâ€™ gangguan, tapi lihat seberapa cemasnya kamu di skala. Ini bikin gambaranmu lebih jelas dan kurang stigma. Coba tanya psikologmu soal cara ini. Apa yang lagi bikin cemas? Ceritain, yuk.",Overthinking dan Kondisi Emosional</t>
  </si>
  <si>
    <t>D2_GROK_DrAndrewClinicalPsychology150-170_38.json,Aku ngerasa kepribadianku bikin susah. Apa Big Five bantu?,"Aku ngerti kalau kepribadian kadang bikin hidup susah. Big Five bilang semua orang punya lima sifat: neuroticism, extraversion, openness, agreeableness, dan conscientiousness. Psikolog bisa lihat seberapa tinggi atau rendah sifat ini di kamu buat ngerti masalah kepribadianmu, bukan cuma kasih label gangguan. Ini bisa bantu bikin terapi lebih pas. Mau ceritain apa yang bikin susah? Aku dengerin, kok.",Self-Care dan Pengembangan Diri</t>
  </si>
  <si>
    <t>D2_GROK_DrAndrewClinicalPsychology171-194_44.json,Aku takut wawancara sama psikolog. Apa sih wawancara klinis itu?,"Aku ngerti banget kalau wawancara bisa bikin deg-degan. Wawancara klinis itu kayak obrolan sama psikolog buat ngerti lebih dalam apa yang lagi kamu rasain, kayak masalah atau perasaanmu. Menurut penelitian, hampir semua psikolog pake ini karena bantu mereka kasih gambaran yang jelas soal kondisimu. Tenang, psikolog biasanya bikin suasana nyaman. Mau ceritain apa yang bikin takut soal wawancara? Aku dengerin, kok.",Bantuan Profesional</t>
  </si>
  <si>
    <t>D2_GROK_DrAndrewClinicalPsychology171-194_44.json,Aku khawatir tes psikolog nggak akurat. Apa yang bikin wawancara bisa dipercaya?,"Wajar banget kamu khawatir soal akurasi. Menurut James M. Wood, Harvey N. Garb, dan Robert D. Nezworski, wawancara yang bagus harus punya validitas, artinya beneran ngukur apa yang dimau, reliabilitas, artinya hasilnya konsisten, dan utilitas klinis, artinya bantu bikin hidupmu lebih baik. Psikolog dilatih biar wawancara mereka memenuhi ini, jadi kamu bisa percaya. Apa yang bikin khawatir soal tes? Ceritain, yuk.",Bantuan Profesional</t>
  </si>
  <si>
    <t>D2_GROK_DrAndrewClinicalPsychology171-194_44.json,Aku takut psikolog nggak ngerti aku. Apa yang bikin mereka jago wawancara?,"Aku ngerti kamu pengen psikolog yang bener-bener paham. John Sommers-Flanagan dan Rita Sommers-Flanagan bilang psikolog jago wawancara kalau mereka bisa tenang biar fokus dengerin kamu, tahu gimana mereka ngaruh ke orang lain, dan bikin hubungan yang nyaman sama kamu. Ini bikin kamu ngerasa didenger dan dihargai. Mau ceritain apa yang bikin takut soal wawancara? Aku dengerin, kok.",Bantuan Profesional</t>
  </si>
  <si>
    <t>D2_GROK_DrAndrewClinicalPsychology171-194_44.json,Aku pengen psikolog beneran dengerin aku. Apa yang mereka lakuin?,"Kamu pengen ngerasa didenger, ya. Allen E. Ivey, Mary Bradford Ivey, dan Carlos P. Zalaquett bilang psikolog yang baik pake kontak mata yang pas, bahasa tubuh yang nunjukin perhatian, nada suara yang bikin nyaman, ngulang kata-kata pentingmu, dan manggil nama kamu bener. Ini semua bikin kamu ngerasa mereka beneran peduli. Mau ceritain apa yang lagi bikin susah? Aku dengerin, kok.",Bantuan Profesional</t>
  </si>
  <si>
    <t>D2_GROK_DrAndrewClinicalPsychology171-194_44.json,Aku dari budaya yang nggak suka kontak mata. Apa psikolog ngerti ini?,"Aku ngerti kalau kontak mata bisa beda maknanya di budayamu. Allen E. Ivey, Mary Bradford Ivey, dan Carlos P. Zalaquett bilang psikolog yang baik tahu kontak mata nggak sama di setiap budayaâ€”misalnya, di beberapa budaya, terlalu lama malah kasar. Jadi, mereka bakal sesuain biar kamu nyaman. Coba ceritain budayamu ke psikolog biar mereka lebih ngerti. Apa yang bikin khawatir? Ceritain, dong.",Bantuan Profesional</t>
  </si>
  <si>
    <t>D2_GROK_DrAndrewClinicalPsychology171-194_44.json,Aku takut bahasa tubuh psikolog bikin aku nggak nyaman. Apa mereka perhatiin ini?,"Aku ngerti kekhawatiranmu soal bahasa tubuh. Allen E. Ivey, Mary Bradford Ivey, dan Carlos P. Zalaquett bilang psikolog dilatih buat nunjukin perhatian lewat bahasa tubuh, kayak duduk menghadap kamu, tapi juga harus sesuai sama budayamu. Misalnya, jarak duduk atau gestur bisa beda makna. Kalau kamu ngerasa nggak nyaman, bilang ke mereka. Mau ceritain apa yang bikin takut? Aku dengerin, kok.",Bantuan Profesional</t>
  </si>
  <si>
    <t>D2_GROK_DrAndrewClinicalPsychology171-194_44.json,Aku takut psikolog salah manggil namaku. Apa mereka hati-hati soal ini?,"Aku ngerti kamu pengen dihargai, termasuk soal nama. Lisa A. Fontes bilang manggil nama klien dengan bener itu penting banget buat nunjukin hormat dan hindarin mikroagresi, kayak salah panggil yang bikin ngerasa nggak dianggap. Psikolog yang baik biasanya tanya dulu cara manggil kamu yang bener. Kalau kamu khawatir, bilang aja preferensimu. Apa yang lagi bikin penasaran? Ceritain, yuk.",Self-Care dan Pengembangan Diri</t>
  </si>
  <si>
    <t>D2_GROK_DrAndrewClinicalPsychology171-194_44.json,Aku takut nggak nyaman sama psikolog. Gimana caranya mereka bikin aku betah?,"Aku ngerti takutnya nggak klik sama psikolog. John Sommers-Flanagan dan Rita Sommers-Flanagan bilang rapport itu kunci, artinya psikolog bikin suasana nyaman biar kamu ngerasa aman cerita. Mereka mungkin ngobrol ringan dulu atau nunjukin empati biar kamu ngerasa didenger. Ini bikin kamu lebih gampang buka diri. Mau ceritain apa yang bikin takut soal wawancara? Aku dengerin, kok.",Bantuan Profesional</t>
  </si>
  <si>
    <t>D2_GROK_DrAndrewClinicalPsychology171-194_44.json,Aku pengen psikolog ngerti caraku ngomong. Apa mereka bisa ngikutin?,"Kamu pengen psikolog nyambung sama gaya ngomongmu, ya. Ekkehart Othmer dan Sieglinde C. Othmer bilang psikolog yang baik bakal coba pake bahasa yang mirip sama kamu, kayak ngulang istilah atau gaya kata yang kamu pake, biar kamu ngerasa didenger. Ini bikin obrolan lebih alami. Coba ceritain apa yang lagi bikin susah, mungkin psikolog bisa bantu. Apa yang bikin penasaran? Ceritain, dong.",Bantuan Profesional</t>
  </si>
  <si>
    <t>D2_GROK_DrAndrewClinicalPsychology171-194_44.json,Aku takut psikolog tanya macem-macem. Mereka wawancara kayak apa sih?,"Aku ngerti takutnya ditanya banyak hal. James Morrison bilang ada dua gaya wawancara: direktif, di mana psikolog tanya hal spesifik kayak â€˜Seberapa sering kamu cemas?â€™, atau nondirektif, di mana mereka biarin kamu cerita bebas. Biasanya, mereka campur keduanya biar dapat info penting tapi kamu tetep nyaman. Kalau kamu khawatir, bilang aja apa yang bikin nggak enak. Mau ceritain apa? Aku dengerin, kok.",Bantuan Profesional</t>
  </si>
  <si>
    <t>D2_GROK_DrAndrewClinicalPsychology171-194_44.json,Aku takut ditanya hal yang susah. Pertanyaan psikolog kayak apa sih?,"Aku ngerti takutnya ditanya hal yang bikin bingung. John Sommers-Flanagan dan Rita Sommers-Flanagan bilang psikolog pake dua jenis pertanyaan: terbuka, kayak â€˜Bisa ceritain lebih banyak soal perasaanmu?â€™, yang biarin kamu cerita panjang, atau tertutup, kayak â€˜Kamu cemas tiap hari?â€™, yang jawabannya singkat. Mereka pilih yang bikin kamu nyaman. Mau ceritain apa yang bikin takut soal wawancara? Aku dengerin, kok.",Overthinking dan Kondisi Emosional</t>
  </si>
  <si>
    <t>D2_GROK_DrAndrewClinicalPsychology171-194_44.json,Aku takut psikolog salah ngerti ceritaku. Apa mereka cek ulang?,"Aku ngerti kamu pengen ceritamu dipahami bener. Ekkehart Othmer dan Sieglinde C. Othmer bilang psikolog sering pake klarifikasi, kayak nanya â€˜Jadi, maksudmu kamu cemas tiap malam, bener gitu?â€™, buat pastiin mereka ngerti bener. Ini bikin kamu ngerasa didenger dan ceritamu nggak disalahin. Kalau kamu khawatir, bilang aja apa yang penting. Apa yang bikin takut? Ceritain, dong.",Bantuan Profesional</t>
  </si>
  <si>
    <t>D2_GROK_DrAndrewClinicalPsychology171-194_44.json,Aku takut psikolog bilang aku bohong. Apa mereka bakal konfrontasi?,"Aku ngerti takutnya kalau ceritamu dikira nggak bener. John Sommers-Flanagan dan Rita Sommers-Flanagan bilang konfrontasi itu cuma dipake kalau psikolog lihat ada yang nggak konsisten, kayak â€˜Tadi kamu bilang nggak cemas, tapi sekarang bilang cemas terus, aku bingung.â€™ Mereka lakuin ini dengan lembut biar ngerti ceritamu, bukan buat nuduh. Kalau kamu khawatir, bilang aja apa yang bikin nggak enak. Apa yang lagi bikin takut? Ceritain, yuk.",Bantuan Profesional</t>
  </si>
  <si>
    <t>D2_GROK_DrAndrewClinicalPsychology171-194_44.json,Aku pengen psikolog beneran ngerti aku. Apa mereka ulangin ceritaku?,"Kamu pengen ngerasa didenger bener, ya. Ekkehart Othmer dan Sieglinde C. Othmer bilang psikolog sering parafrase, kayak ngulang ceritamu dengan kata mereka, misalnya â€˜Jadi, kamu bilang cemas kalau sendirian.â€™ Ini nunjukin mereka dengerin dan ngerti. Bikin obrolan lebih nyaman, kan? Mau ceritain apa yang lagi bikin susah? Aku dengerin, kok.",Bantuan Profesional</t>
  </si>
  <si>
    <t>D2_GROK_DrAndrewClinicalPsychology171-194_44.json,Aku takut psikolog nggak tahu perasaanku. Apa mereka perhatiin itu?,"Aku ngerti kamu pengen perasaanmu dipahami. John Sommers-Flanagan dan Rita Sommers-Flanagan bilang psikolog pake refleksi perasaan, kayak bilang â€˜Kedengerannya kamu sedih banget soal ini,â€™ buat nunjukin mereka ngerti emosimu, meski kamu nggak bilang langsung. Ini bikin kamu ngerasa diperhatiin. Mau ceritain apa yang lagi bikin berat? Aku dengerin, kok.",Bantuan Profesional</t>
  </si>
  <si>
    <t>D2_GROK_DrAndrewClinicalPsychology171-194_44.json,Aku pengen psikolog ngerti gambaran besar ceritaku. Apa mereka bikin ringkasan?,"Kamu pengen ceritamu dipahami utuh, ya. Ekkehart Othmer dan Sieglinde C. Othmer bilang psikolog sering bikin ringkasan di akhir wawancara, kayak nyambungin semua yang kamu ceritain, misalnya â€˜Jadi, kamu cemas soal kerja dan keluarga, dan pengen bantuan buat atasi ini.â€™ Ini nunjukin mereka ngerti gambaran besar. Mau ceritain apa yang lagi bikin susah? Aku dengerin, kok.",Bantuan Profesional</t>
  </si>
  <si>
    <t>D2_GROK_DrAndrewClinicalPsychology171-194_44.json,Aku takut wawancara cuma buang waktu. Apa psikolog kasih solusi?,"Aku ngerti kamu pengen wawancara bermanfaat. John Sommers-Flanagan dan Rita Sommers-Flanagan bilang psikolog biasanya kasih kesimpulan di akhir, kayak diagnosis atau saran apa yang bisa bantu, misalnya terapi atau cek lebih lanjut. Jadi, wawancara ini langkah buat bikin hidupmu lebih baik. Mau ceritain apa yang lagi bikin khawatir? Aku dengerin, kok.",Bantuan Profesional</t>
  </si>
  <si>
    <t>D2_GROK_DrAndrewClinicalPsychology171-194_44.json,Aku takut psikolog lupa ceritaku. Apa mereka catat?,"Aku ngerti kamu pengen ceritamu diinget. Lisa A. Fontes bilang mencatat itu membantu psikolog inget detail, tapi kadang bisa bikin obrolan kurang nyaman. Makanya, beberapa psikolog catat sedikit aja atau nulis setelah wawancara. Kalau kamu khawatir, tanya psikologmu soal caranya nyatet. Mau ceritain apa yang bikin takut? Aku dengerin, kok.",Bantuan Profesional</t>
  </si>
  <si>
    <t>D2_GROK_DrAndrewClinicalPsychology171-194_44.json,Aku takut wawancaraku direkam. Apa itu biasa?,"Aku ngerti kekhawatiranmu soal rekaman. John Sommers-Flanagan dan Rita Sommers-Flanagan bilang rekaman audio atau video cuma boleh kalau kamu kasih izin tertulis, dan nggak semua psikolog lakuin ini. Rekaman bisa bantu mereka inget detail, tapi kalau bikin kamu nggak nyaman, bilang aja. Mereka wajib jelasin tujuannya. Mau ceritain apa yang bikin takut? Aku dengerin, kok.",Overthinking dan Kondisi Emosional</t>
  </si>
  <si>
    <t>D2_GROK_DrAndrewClinicalPsychology171-194_44.json,Aku takut ruang wawancara bikin nggak nyaman. Kayak apa sih biasanya?,"Aku ngerti kamu pengen ruangan yang bikin betah. John Sommers-Flanagan dan Rita Sommers-Flanagan bilang ruang wawancara sebaiknya campuran profesional tapi santai, kayak kursi nyaman, nggak terlalu kaku, biar kamu ngerasa aman. Nggak ada aturan baku, tapi tujuannya bikin kamu rileks. Kalau kamu khawatir, tanya psikologmu soal ruangannya. Apa yang bikin takut? Ceritain, yuk.",Overthinking dan Kondisi Emosional</t>
  </si>
  <si>
    <t>D2_GROK_DrAndrewClinicalPsychology171-194_44.json,Aku takut ceritaku bocor. Apa psikolog jaga rahasia?,"Aku ngerti kamu pengen ceritamu aman. Menurut kode etik American Psychological Association tahun 2002, psikolog wajib jaga kerahasiaan, tapi mereka harus jelasin batasnya dari awal, kayak kalau kamu bilang mau nyakitin diri sendiri atau ada pelecehan anak, mereka mungkin lapor. Mereka biasanya kasih tahu ini biar kamu ngerti. Kalau khawatir, tanya soal aturan kerahasiaan. Apa yang bikin takut? Ceritain, dong.",Bantuan Profesional</t>
  </si>
  <si>
    <t>D2_GROK_DrAndrewClinicalPsychology171-194_44.json,Aku mau coba wawancara masuk. Apa yang bakal terjadi?,"Keren, kamu mau coba langkah awal! John Sommers-Flanagan dan Rita Sommers-Flanagan bilang wawancara masuk itu buat cek apakah kamu butuh bantuan, jenis bantuan apa, dan apakah tempat itu cocok buatmu. Psikolog bakal tanya soal masalahmu, sejarah hidup, dan lihat apa langkah terbaik. Ini kayak peta buat bantu kamu. Mau ceritain apa yang lagi bikin susah? Aku dengerin, kok.",Bantuan Profesional</t>
  </si>
  <si>
    <t>D2_GROK_DrAndrewClinicalPsychology171-194_44.json,Aku takut didiagnosis salah. Apa wawancara diagnostik bantu?,"Aku ngerti kekhawatiranmu soal diagnosis. James Morrison bilang wawancara diagnostik itu dibuat khusus buat ngerti masalahmu dan kasih diagnosis yang bener berdasarkan DSM. Psikolog tanya soal gejala spesifik biar yakin, jadi peluang salah lebih kecil. Kalau kamu khawatir, tanya psikologmu soal prosesnya. Mau ceritain apa yang bikin takut? Aku dengerin, kok.",Bantuan Profesional</t>
  </si>
  <si>
    <t>D2_GROK_DrAndrewClinicalPsychology171-194_44.json,Aku dengar ada wawancara SCID. Apa itu dan apa bagus?,"Kamu penasaran sama SCID, ya. John Sommers-Flanagan dan Rita Sommers-Flanagan bilang SCID itu wawancara terstruktur yang pake daftar pertanyaan berdasarkan DSM, jadi super akurat dan konsisten buat diagnosis. Tapi, karena kaku, kadang bikin obrolan kurang santai. Banyak psikolog suka pake ini karena bener-bener bantu ngerti kondisimu. Kalau kamu khawatir, tanya psikologmu soal gaya wawancara. Apa yang bikin penasaran? Ceritain, dong.",Bantuan Profesional</t>
  </si>
  <si>
    <t>D2_GROK_DrAndrewClinicalPsychology171-194_44.json,Aku pengen cerita bebas di wawancara. Apa itu mungkin?,"Kamu pengen cerita dengan cara kamu sendiri, ya. Mark E. Maruish bilang wawancara tidak terstruktur itu bikin kamu bebas cerita apa yang penting buatmu, soalnya psikolog nggak pake daftar pertanyaan kaku. Ini bikin obrolan lebih alami, tapi kadang kurang konsisten. Banyak psikolog campur gaya ini sama yang terstruktur biar seimbang. Coba bilang ke psikologmu kalau kamu pengen cerita bebas. Apa yang mau diceritain? Aku dengerin, kok.",Bantuan Profesional</t>
  </si>
  <si>
    <t>D2_GROK_DrAndrewClinicalPsychology171-194_44.json,Aku pengen wawancara yang nggak kaku tapi tetep jelas. Ada nggak sih?,"Kamu pengen wawancara yang santai tapi tetep terarah, ya. Mark E. Maruish bilang wawancara semiterstruktur itu campuran gaya bebas sama terstruktur. Jadi, kamu bisa cerita leluasa, tapi psikolog juga tanya hal spesifik biar hasilnya jelas. Ini bagus buat bikin kamu nyaman sekaligus dapet diagnosis yang akurat. Coba tanya psikologmu soal gaya ini. Apa yang lagi bikin penasaran? Ceritain, dong.",Bantuan Profesional</t>
  </si>
  <si>
    <t>D2_GROK_DrAndrewClinicalPsychology171-194_44.json,Aku dengar ada ujian status mental. Apa itu dan buat apa?,"Kamu penasaran sama ujian status mental, ya. Susan Lukas bilang ini kayak foto singkat soal kondisi pikiran dan perasaanmu saat ini, biasanya dipake di rumah sakit buat cek cepet apa kamu lagi oke atau nggak. Nggak buat diagnosis detail, tapi bantu psikolog tahu apa yang lagi terjadi sama kamu. Kalau kamu khawatir, tanya psikologmu soal tujuannya. Apa yang bikin penasaran? Ceritain, yuk.",Bantuan Profesional</t>
  </si>
  <si>
    <t>D2_GROK_DrAndrewClinicalPsychology171-194_44.json,Aku lagi ngerasa hopeless banget. Apa wawancara krisis bisa bantu?,"Aku ngerti banget rasanya hopeless itu berat. John Sommers-Flanagan dan Rita Sommers-Flanagan bilang wawancara krisis itu khusus buat bantu orang yang lagi krisis, kayak punya pikiran bunuh diri. Psikolog nggak cuma denger, tapi juga bantu kasih solusi cepet biar kamu ngerasa lebih aman. Kalau kamu lagi ngerasa gitu, coba hubungi psikolog atau hotline krisis. Mau ceritain apa yang lagi bikin berat? Aku dengerin, kok.",Self-Harm</t>
  </si>
  <si>
    <t>D2_GROK_DrAndrewClinicalPsychology171-194_44.json,Aku takut dikira sakit gara-gara budayaku. Apa psikolog ngerti budaya?,"Aku ngerti kamu takut gejalamu disalahartikan karena budaya. Irving Grieger bilang psikolog harus paham konteks budayamu biar nggak ngira perilaku normal di budayamu itu sakit. Misalnya, sesuatu yang wajar di budayamu mungkin kelihatan aneh di budaya lain. Coba ceritain budayamu ke psikolog biar mereka ngerti. Apa yang bikin khawatir? Ceritain, dong.",Bantuan Profesional</t>
  </si>
  <si>
    <t>D2_GROK_DrAndrewClinicalPsychology171-194_44.json,Aku beda budaya sama psikologku. Apa mereka bakal ngomongin ini?,"Aku ngerti kamu pengen psikolog yang nyambung meski beda budaya. John Sommers-Flanagan dan Rita Sommers-Flanagan bilang psikolog yang baik biasanya ngomongin perbedaan budaya sama kamu secara terbuka, biar kamu ngerasa lebih nyaman dan ceritamu dipahami bener. Ini bikin obrolan lebih enak. Kalau kamu khawatir, tanya mereka soal budayamu. Apa yang bikin penasaran? Ceritain, yuk.",Bantuan Profesional</t>
  </si>
  <si>
    <t>D2_GROK_DrAndrewClinicalPsychology171-194_44.json,Aku pengen psikolog tahu budayaku. Apa mereka tanya soal ini?,"Kamu pengen budayamu dipahami, ya. Lisa A. Fontes bilang psikolog yang baik bakal tanya soal latar belakang budayamu, kayak bahasa yang kamu pake, agama, atau apa yang penting buatmu. Ini bantu mereka lihat ceritamu dari sudut pandangmu. Kalau mereka nggak tanya, coba ceritain sendiri biar lebih nyambung. Mau ceritain apa soal budayamu? Aku dengerin, kok.",Bantuan Profesional</t>
  </si>
  <si>
    <t>D2_GROK_DrAndrewClinicalPsychology171-194_44.json,Aku baru mau coba wawancara psikolog. Apa yang harus aku harapkan?,"Keren, kamu mau coba wawancara! Menurut John C. Norcross, Marla Hedges, dan Raymond Castle, plus yang lain, wawancara klinis itu kayak obrolan buat ngerti apa yang lagi kamu alamin. Psikolog bakal tanya soal perasaan, masalah, atau sejarah hidupmu, tapi dengan cara yang bikin nyaman. Ini langkah awal buat bantu kamu. Mau ceritain apa yang bikin deg-degan? Aku dengerin, kok.",Bantuan Profesional</t>
  </si>
  <si>
    <t>D2_GROK_DrAndrewClinicalPsychology171-194_44.json,"Aku takut psikolog cuma ngejar info, nggak peduli. Apa mereka beneran dengar?","Aku ngerti kamu pengen psikolog yang bener-bener peduli. John Sommers-Flanagan dan Rita Sommers-Flanagan bilang psikolog dilatih buat tenang biar fokus dengerin, tahu gimana mereka ngaruh ke kamu, dan bikin hubungan yang bikin kamu ngerasa aman. Jadi, mereka nggak cuma cari info, tapi pengen ngerti kamu. Kalau khawatir, bilang aja apa yang bikin nggak enak. Apa yang lagi bikin takut? Ceritain, dong.",Bantuan Profesional</t>
  </si>
  <si>
    <t>D2_GROK_DrAndrewClinicalPsychology171-194_44.json,Aku takut nggak bisa buka diri di wawancara. Gimana psikolog bantu?,"Aku ngerti buka diri itu nggak gampang. John Sommers-Flanagan dan Rita Sommers-Flanagan bilang psikolog bikin rapport, kayak hubungan yang bikin kamu ngerasa aman dan nyaman, biar kamu lebih gampang cerita. Mereka mungkin ngobrol ringan dulu atau nunjukin mereka ngerti perasaanmu. Ini bantu kamu lebih terbuka. Mau ceritain apa yang bikin takut buka diri? Aku dengerin, kok.",Overthinking dan Kondisi Emosional</t>
  </si>
  <si>
    <t>D2_GROK_DrAndrewClinicalPsychology171-194_44.json,"Aku pengen cerita bebas, tapi takut nggak jelas. Apa psikolog fleksibel?","Aku ngerti kamu pengen cerita leluasa tapi tetep jelas. James Morrison bilang psikolog bisa pake gaya direktif, tanya hal spesifik, atau nondirektif, biarin kamu pimpin cerita. Banyak yang fleksibel, mulai bebas biar kamu nyaman, terus tanya hal penting. Kalau kamu pengen gaya tertentu, bilang aja ke psikologmu. Mau ceritain apa yang lagi bikin susah? Aku dengerin, kok.",Bantuan Profesional</t>
  </si>
  <si>
    <t>D2_GROK_DrAndrewClinicalPsychology171-194_44.json,Aku takut nggak tahu jawab apa di wawancara. Pertanyaan mereka susah nggak?,"Aku ngerti takutnya bingung jawab pertanyaan. John Sommers-Flanagan dan Rita Sommers-Flanagan bilang psikolog pake pertanyaan terbuka, kayak â€˜Ceritain soal masalahmu,â€™ yang biarin kamu jawab leluasa, atau tertutup, kayak â€˜Kamu cemas tiap hari?â€™, yang simpel. Mereka pilih yang bikin kamu nyaman, jadi nggak usah takut susah. Mau ceritain apa yang bikin deg-degan? Aku dengerin, kok.",Overthinking dan Kondisi Emosional</t>
  </si>
  <si>
    <t>D2_GROK_DrAndrewClinicalPsychology171-194_44.json,Aku takut ceritaku disebar. Apa psikolog wajib rahasiain?,"Aku ngerti kamu pengen ceritamu aman. Kode etik American Psychological Association tahun 2002 bilang psikolog harus jaga rahasia ceritamu, tapi mereka wajib jelasin dari awal kalau ada batas, kayak kalau kamu bilang mau nyakitin diri sendiri atau ada pelecehan anak, mereka mungkin lapor. Ini buat jaga keselamatan. Kalau khawatir, tanya soal kerahasiaan. Apa yang bikin takut? Ceritain, dong.",Bantuan Profesional</t>
  </si>
  <si>
    <t>D2_GROK_DrAndrewClinicalPsychology171-194_44.json,Aku takut wawancara masuk nggak bantu. Apa gunanya?,"Aku ngerti kamu pengen wawancara yang bermanfaat. John Sommers-Flanagan dan Rita Sommers-Flanagan bilang wawancara masuk itu buat cek apa kamu butuh bantuan, jenis bantuan apa, dan apakah tempat itu pas buatmu. Jadi, ini kayak langkah awal buat nemuin solusi yang tepat. Kalau khawatir, tanya psikologmu soal rencana setelah wawancara. Apa yang bikin takut? Ceritain, yuk.",Bantuan Profesional</t>
  </si>
  <si>
    <t>D2_GROK_DrAndrewClinicalPsychology171-194_44.json,Aku takut diagnosis bikin aku dikira aneh. Apa wawancara diagnostik perlu?,"Aku ngerti takutnya dapat label diagnosis. James Morrison bilang wawancara diagnostik itu penting buat ngerti masalahmu dan kasih diagnosis yang bener berdasarkan DSM, biar perawatanmu pas. Diagnosis bukan buat bikin kamu ngerasa aneh, tapi buat bantu ngerti dan atasi masalah. Kalau khawatir, tanya psikologmu soal prosesnya. Apa yang bikin takut? Ceritain, dong.",Bantuan Profesional</t>
  </si>
  <si>
    <t>D2_GROK_DrAndrewClinicalPsychology171-194_44.json,Aku takut wawancara SCID kaku banget. Apa itu bikin nggak nyaman?,"Aku ngerti kamu takut wawancara kaku. John Sommers-Flanagan dan Rita Sommers-Flanagan bilang SCID itu wawancara terstruktur yang akurat banget buat diagnosis karena pake pertanyaan DSM, tapi bisa terasa kurang santai karena kaku. Banyak psikolog campur sama obrolan bebas biar kamu nyaman. Kalau khawatir, bilang ke psikologmu biar mereka sesuain. Apa yang bikin takut? Ceritain, yuk.",Overthinking dan Kondisi Emosional</t>
  </si>
  <si>
    <t>D2_GROK_DrAndrewClinicalPsychology171-194_44.json,Aku takut ujian status mental bikin aku kelihatan buruk. Apa itu perlu?,"Aku ngerti takutnya kalau ujian bikin ngerasa nggak oke. Susan Lukas bilang ujian status mental itu cuma buat cek cepet gimana kondisi pikiran dan perasaanmu saat ini, biasanya di rumah sakit. Bukan buat nilai kamu, tapi buat bantu psikolog tahu apa yang lagi terjadi. Kalau khawatir, tanya tujuannya. Mau ceritain apa yang bikin takut? Aku dengerin, kok.",Bantuan Profesional</t>
  </si>
  <si>
    <t>D2_GROK_DrAndrewClinicalPsychology171-194_44.json,Aku lagi mikir hal buruk. Apa wawancara krisis bisa bantu cepet?,"Aku ngerti pikiran buruk itu bikin takut. John Sommers-Flanagan dan Rita Sommers-Flanagan bilang wawancara krisis itu khusus buat bantu cepet kalau kamu lagi ngerasa di ujung, kayak pikiran bunuh diri. Psikolog bakal denger, kasih empati, dan bantu cari jalan keluar biar kamu aman. Kalau kamu ngerasa gitu, coba hubungi psikolog atau hotline. Mau ceritain apa? Aku dengerin, kok.",Self-Harm</t>
  </si>
  <si>
    <t>D2_GROK_DrAndrewClinicalPsychology171-194_44.json,Aku takut psikolog salah nilai aku gara-gara budaya. Apa mereka hati-hati?,"Aku ngerti kamu takut budayamu disalahartikan. Irving Grieger bilang psikolog harus ngerti konteks budayamu biar nggak salah ngira perilaku normal di budayamu sebagai masalah. Mereka dilatih buat hati-hati soal ini. Coba ceritain budayamu ke psikolog biar mereka ngerti lebih baik. Apa yang bikin khawatir? Ceritain, dong.",Bantuan Profesional</t>
  </si>
  <si>
    <t>D2_GROK_DrAndrewClinicalPsychology171-194_44.json,Aku beda agama sama psikologku. Apa mereka bakal ngomongin ini?,"Aku ngerti kamu pengen nyambung meski beda agama. John Sommers-Flanagan dan Rita Sommers-Flanagan bilang psikolog yang baik bakal ngomongin perbedaan budaya, termasuk agama, secara terbuka biar kamu ngerasa nyaman dan dipahami. Ini bikin obrolan lebih alami. Kalau khawatir, bilang aja soal agamamu. Apa yang bikin takut? Ceritain, yuk.",Bantuan Profesional</t>
  </si>
  <si>
    <t>D2_GROK_DrAndrewClinicalPsychology195-218_35.json,Aku takut dites kecerdasan. Apa bedanya sama tes prestasi?,"Aku ngerti kalau tes bisa bikin deg-degan. Tes kecerdasan itu cek seberapa besar potensi pikiranmu, kayak kemampuan berpikir atau memecahkan masalah. Sedangkan tes prestasi lihat apa yang udah kamu pelajari, misalnya baca, tulis, atau matematika. Jadi, tes kecerdasan kayak ngukur 'bisa apa', dan tes prestasi 'udah ngapain'. Psikolog pake ini buat bantu ngerti kamu lebih baik. Mau ceritain apa yang bikin takut soal tes? Aku dengerin, kok.",Overthinking dan Kondisi Emosional</t>
  </si>
  <si>
    <t>D2_GROK_DrAndrewClinicalPsychology195-218_35.json,Aku dengar kecerdasan cuma satu hal. Bener nggak sih?,"Pertanyaan keren! Charles Spearman bilang kecerdasan itu kayak satu paket besar, yang dia sebut 'g' atau kecerdasan umum, yang ngaruh ke semua kemampuanmu. Tapi, ada juga yang bilang kecerdasan itu banyak aspek, nggak cuma satu. Sekarang, tes kecerdasan biasanya lihat keduanya: satu skor umum dan skor-spesifik. Ini bantu psikolog ngerti kekuatanmu. Penasaran apa lagi soal kecerdasan? Ceritain, yuk.",Lainnya</t>
  </si>
  <si>
    <t>D2_GROK_DrAndrewClinicalPsychology195-218_35.json,Aku takut tes kecerdasan cuma lihat satu sisi. Apa bener gitu?,"Aku ngerti kekhawatiranmu soal tes. Louis Thurstone bilang kecerdasan itu nggak cuma satu, tapi banyak kemampuan, kayak verbal, matematika, atau ruang, yang nggak selalu nyambung. Jadi, tes modern kayak Wechsler atau Stanford-Binet lihat banyak sisi, nggak cuma satu. Ini bikin hasilnya lebih lengkap buat ngerti kamu. Mau ceritain apa yang bikin takut soal tes? Aku dengerin, kok.",Overthinking dan Kondisi Emosional</t>
  </si>
  <si>
    <t>D2_GROK_DrAndrewClinicalPsychology195-218_35.json,Apa sih kecerdasan cair dan kristal itu?,"Keren, kamu penasaran sama tipe kecerdasan! James Cattell bilang kecerdasan cair itu kemampuanmu buat ngatasin masalah baru, kayak teka-teki yang belum pernah kamu lihat. Kecerdasan kristal itu pengetahuan yang udah kamu kumpulin, kayak fakta dari sekolah atau pengalaman. Tes kecerdasan biasanya cek keduanya biar ngerti gambaran lengkap kemampuanmu. Mau ceritain apa yang lagi bikin penasaran? Aku dengerin, yuk.",Self-Care dan Pengembangan Diri</t>
  </si>
  <si>
    <t>D2_GROK_DrAndrewClinicalPsychology195-218_35.json,Aku bingung sama model kecerdasan Carroll. Apa artinya?,"Aku ngerti kalau teori kecerdasan bisa bikin bingung. John Carroll bilang kecerdasan itu kayak piramida: di atas ada 'g' atau kecerdasan umum, di bawahnya ada 8 kemampuan besar, kayak verbal atau visual, dan di bawah lagi ada banyak kemampuan kecil. Jadi, tes kecerdasan lihat semua lapisan ini buat ngerti apa yang kamu kuasai. Ini bantu psikolog kasih saran yang pas. Mau ceritain apa yang bikin bingung? Aku dengerin, kok.",Lainnya</t>
  </si>
  <si>
    <t>D2_GROK_DrAndrewClinicalPsychology195-218_35.json,Aku takut tes Wechsler ribet. Apa yang mereka ukur?,"Aku ngerti takutnya tes kelihatan rumit. Tes Wechsler, kayak WAIS buat dewasa atau WISC buat anak, ngukur kecerdasanmu secara keseluruhan, plus empat area besar, kayak kemampuan verbal, visual, memori, dan kecepatan berpikir. Ada juga subtes yang lihat kemampuan spesifik. Ini bantu psikolog ngerti kekuatan dan kelemahanmu. Mau ceritain apa yang bikin takut soal tes? Aku dengerin, kok.",Overthinking dan Kondisi Emosional</t>
  </si>
  <si>
    <t>D2_GROK_DrAndrewClinicalPsychology195-218_35.json,Aku takut tes Wechsler nggak adil buatku. Apa mereka beneran akurat?,"Wajar banget khawatir soal keadilan tes. Tes Wechsler punya data normatif dari ribuan orang yang dipilih biar mirip sama populasi AS, termasuk gender, usia, dan latar belakang. Jadi, mereka bandingin hasilmu sama orang-orang seumuran dan sebackground. Ini bikin tes lebih akurat dan adil. Kalau khawatir, tanya psikologmu soal caranya. Apa yang bikin takut? Ceritain, yuk.",Overthinking dan Kondisi Emosional</t>
  </si>
  <si>
    <t>D2_GROK_DrAndrewClinicalPsychology195-218_35.json,Aku takut hasil tes Wechsler nggak bener. Apa tes ini bisa dipercaya?,"Aku ngerti kekhawatiranmu soal hasil tes. Gary Groth-Marnat bilang tes Wechsler punya reliabilitas dan validitas yang kuat, artinya mereka konsisten dan bener-bener ngukur kecerdasan. Banyak penelitian udah buktiin ini. Jadi, kamu bisa percaya hasilnya bantu psikolog ngerti kamu. Kalau masih khawatir, tanya psikologmu soal detailnya. Apa yang bikin takut? Ceritain, dong.",Overthinking dan Kondisi Emosional</t>
  </si>
  <si>
    <t>D2_GROK_DrAndrewClinicalPsychology195-218_35.json,Aku takut dites buat gangguan belajar. Apa tes Wechsler bantu?,"Aku ngerti takutnya dites gangguan belajar. Tes Wechsler sering dipake buat cek gangguan belajar, keterlambatan perkembangan, atau bahkan keberbakatan, karena mereka ngukur kemampuan pikiranmu secara detail. Ini bantu psikolog ngerti kenapa kamu mungkin susah di pelajaran tertentu dan kasih saran yang pas. Kalau khawatir, tanya psikologmu soal prosesnya. Mau ceritain apa yang bikin susah? Aku dengerin, kok.",Bantuan Profesional</t>
  </si>
  <si>
    <t>D2_GROK_DrAndrewClinicalPsychology195-218_35.json,Aku dari budaya minoritas. Apa tes Wechsler adil buatku?,"Aku ngerti kamu pengen tes yang adil sama budayamu. Gary Groth-Marnat bilang beberapa subtes Wechsler mungkin agak bias budaya, terutama yang pake banyak kata-kata. Tapi, mereka udah usaha bikin tes lebih netral. Kalau kamu khawatir, tanya psikologmu soal tes yang lebih cocok sama budayamu, kayak UNIT. Mau ceritain apa soal budayamu? Aku dengerin, kok.",Bantuan Profesional</t>
  </si>
  <si>
    <t>D2_GROK_DrAndrewClinicalPsychology195-218_35.json,Aku takut tes kecerdasan nggak pas buat usiaku. Apa SB5 cocok?,"Aku ngerti kekhawatiranmu soal usia. Stanford-Binet Intelligence Scales-Fifth Edition (SB5) dirancang buat semua usia, dari 2 sampai 85 tahun ke atas, jadi cocok buat hampir semua orang. Plus, mereka punya data normatif buat kondisi kayak gangguan belajar, jadi hasilnya lebih pas. Kalau khawatir, tanya psikologmu soal SB5. Mau ceritain apa yang bikin takut? Aku dengerin, yuk.",Bantuan Profesional</t>
  </si>
  <si>
    <t>D2_GROK_DrAndrewClinicalPsychology195-218_35.json,Aku bingung apa yang dites di SB5. Apa aja sih?,"Aku ngerti tes bisa bikin bingung. SB5 ngukur lima hal: penalaran cair, kayak nyelesain masalah baru</t>
  </si>
  <si>
    <t xml:space="preserve"> pengetahuan, apa yang udah kamu pelajari</t>
  </si>
  <si>
    <t xml:space="preserve"> penalaran kuantitatif, kemampuan matematika</t>
  </si>
  <si>
    <t xml:space="preserve"> pemrosesan visual-ruang, ngerti gambar atau ruang</t>
  </si>
  <si>
    <t xml:space="preserve"> dan memori kerja, inget info sementara. Ini bantu psikolog lihat kekuatanmu. Mau ceritain apa yang bikin bingung? Aku dengerin, kok.",Stres Akademik dan Karier</t>
  </si>
  <si>
    <t>D2_GROK_DrAndrewClinicalPsychology195-218_35.json,Aku nggak jago bahasa Inggris. Apa ada tes kecerdasan buatku?,"Aku ngerti kalau bahasa bisa bikin tes susah. Universal Nonverbal Intelligence Test (UNIT) dibuat khusus tanpa bahasa, jadi kamu nggak perlu jago Inggris. Tes ini buat anak 5 sampai 17 tahun dan pake gerakan tangan sama gambar, bukan kata-kata. Ini bikin tes lebih adil buat kamu. Kalau penasaran, tanya psikologmu soal UNIT. Mau ceritain apa lagi? Aku dengerin, yuk.",Bantuan Profesional</t>
  </si>
  <si>
    <t>D2_GROK_DrAndrewClinicalPsychology195-218_35.json,Aku takut nggak ngerti instruksi tes UNIT. Gimana caranya?,"Aku ngerti takutnya nggak paham tes. R. Steve McCallum dan Bruce A. Bracken bilang UNIT pake gerakan tangan buat kasih instruksi, jadi nggak perlu ngerti kata-kata. Kamu cuma perlu nunjuk atau pegang benda kecil buat jawab. Ini bikin tes lebih gampang dipahami, apalagi kalau bahasa bukan kelebihanmu. Kalau khawatir, tanya psikologmu soal caranya. Apa yang bikin takut? Aku dengerin, kok.",Overthinking dan Kondisi Emosional</t>
  </si>
  <si>
    <t>D2_GROK_DrAndrewClinicalPsychology195-218_35.json,Aku penasaran UNIT ngukur apa aja. Apa beda sama tes lain?,"Keren, kamu mau tahu lebih dalam! R. Steve McCallum dan Bruce A. Bracken bilang UNIT punya enam subtes yang cek dua hal: Memori, kayak inget gambar atau pola, dan Penalaran, kayak nyelesain teka-teki visual. Bedanya, UNIT nggak pake bahasa sama sekali, jadi lebih adil buat yang nggak kuat verbal. Ini bantu psikolog ngerti kemampuanmu. Mau ceritain apa lagi? Aku dengerin, yuk.",Bantuan Profesional</t>
  </si>
  <si>
    <t>D2_GROK_DrAndrewClinicalPsychology195-218_35.json,Aku takut nilaiku jelek di tes prestasi. Buat apa sih tes ini?,"Aku ngerti takutnya kalau nilai jelek. Tes prestasi itu cek apa yang udah kamu pelajari, kayak baca, tulis, atau matematika, buat lihat seberapa jauh kamu di pelajaran. Ini sering dipake buat cek gangguan belajar, biar psikolog tahu kalau kamu butuh bantuan ekstra. Bukan buat nilai jelek, tapi buat bantu kamu sukses. Mau ceritain apa yang bikin susah di sekolah? Aku dengerin, kok.",Stres Akademik dan Karier</t>
  </si>
  <si>
    <t>D2_GROK_DrAndrewClinicalPsychology195-218_35.json,Aku takut dikira nggak pinter kalau prestasiku jelek. Apa itu gangguan belajar?,"Aku ngerti takutnya dikira nggak pinter. Menurut DSM-IV, gangguan belajar itu kalau prestasimu, kayak nilai matematika, jauh lebih rendah dari kecerdasanmu, yang diukur tes IQ. Artinya, kamu punya potensi, tapi ada yang bikin susah di pelajaran tertentu. Ini bukan berarti kamu nggak pinter, tapi butuh bantuan khusus. Kalau khawatir, tanya psikologmu soal ini. Apa yang bikin takut? Ceritain, yuk.",Stres Akademik dan Karier</t>
  </si>
  <si>
    <t>D2_GROK_DrAndrewClinicalPsychology195-218_35.json,Aku takut WIAT-II susah. Apa aja yang dites di situ?,"Aku ngerti takutnya tes kelihatan susah. WIAT-II cek prestasimu di empat bidang: membaca, kayak baca kata atau paham teks</t>
  </si>
  <si>
    <t xml:space="preserve"> matematika, kayak soal hitungan</t>
  </si>
  <si>
    <t xml:space="preserve"> bahasa tulis, kayak ejaan atau nulis</t>
  </si>
  <si>
    <t xml:space="preserve"> dan bahasa lisan, kayak ngerti cerita lisan. Ini bantu psikolog tahu apa yang kamu kuasai dan apa yang perlu bantuan. Kalau khawatir, tanya psikologmu soal tesnya. Mau ceritain apa yang bikin susah? Aku dengerin, kok.",Stres Akademik dan Karier</t>
  </si>
  <si>
    <t>D2_GROK_DrAndrewClinicalPsychology195-218_35.json,Aku takut WIAT-II nggak adil. Apa hasilnya bisa dipercaya?,"Wajar banget khawatir soal keadilan. WIAT-II punya data normatif dari ribuan orang yang dipilih biar mirip populasi, dan dihubungin sama tes Wechsler biar perbandingan kecerdasan sama prestasi lebih akurat. Jadi, hasilnya biasanya bisa dipercaya buat ngerti kondisimu. Kalau masih khawatir, tanya psikologmu soal caranya. Apa yang bikin takut? Aku dengerin, yuk.",Overthinking dan Kondisi Emosional</t>
  </si>
  <si>
    <t>D2_GROK_DrAndrewClinicalPsychology195-218_35.json,Aku takut otakku bermasalah. Apa tes neuropsikologi bantu?,"Aku ngerti kekhawatiranmu soal otak. Tes neuropsikologi itu cek gimana otakmu bekerja, misalnya buat lihat efek cedera kepala atau penyakit kayak Alzheimer. Ini bantu psikolog ngerti apa yang lagi bermasalah dan kasih saran buat bantu, kayak terapi atau rencana pemulihan. Kalau khawatir, tanya psikologmu soal tes ini. Mau ceritain apa yang bikin takut? Aku dengerin, kok.",Bantuan Profesional</t>
  </si>
  <si>
    <t>D2_GROK_DrAndrewClinicalPsychology195-218_35.json,Aku dengar HRB itu panjang. Apa bener bantu cek otak?,"Kamu penasaran sama HRB, ya. HRB itu baterai delapan tes yang memang agak panjang, tapi dirancang buat cek apakah ada kerusakan otak dan bagian mana yang bermasalah. Ini bantu psikolog ngerti gangguan kognitifmu secara detail dan bikin rencana perawatan. Kalau khawatir soal durasi, tanya psikologmu soal prosesnya. Mau ceritain apa yang bikin penasaran? Aku dengerin, yuk.",Bantuan Profesional</t>
  </si>
  <si>
    <t>D2_GROK_DrAndrewClinicalPsychology195-218_35.json,Aku takut tes Bender-Gestalt-II susah. Apa itu dan buat apa?,"Aku ngerti takutnya tes bikin stres. Patricia Lacks bilang Bender-Gestalt-II itu tes singkat, cuma sekitar 6 menit, di mana kamu nyalin gambar sederhana. Ini buat cek cepet apakah ada masalah neuropsikologi, kayak gangguan visual atau motorik. Kalau hasilnya nunjukin apa-apa, psikolog bisa tes lebih lanjut. Kalau khawatir, tanya soal caranya. Mau ceritain apa yang bikin takut? Aku dengerin, kok.",Overthinking dan Kondisi Emosional</t>
  </si>
  <si>
    <t>D2_GROK_DrAndrewClinicalPsychology195-218_35.json,Aku takut tes kecerdasan bikin aku ngerasa bodoh. Apa gunanya?,"Aku ngerti takutnya tes bikin ngerasa kurang. Tes kecerdasan cek potensi pikiranmu, kayak kemampuan berpikir atau ngerti pola, bukan buat nilai kamu bodoh atau pinter. Ini bantu psikolog ngerti kekuatanmu dan apa yang mungkin perlu bantuan. Tes prestasi lihat apa yang udah kamu pelajari. Keduanya bikin gambaran lengkap buat bantu kamu. Mau ceritain apa yang bikin takut? Aku dengerin, kok.",Overthinking dan Kondisi Emosional</t>
  </si>
  <si>
    <t>D2_GROK_DrAndrewClinicalPsychology195-218_35.json,Aku takut tes cuma lihat satu sisi kecerdasanku. Apa bener cuma 'g'?,"Aku ngerti kekhawatiranmu soal tes. Charles Spearman bilang kecerdasan itu kayak satu hal besar, 'g', yang ngaruh ke semua kemampuan. Tapi, tes modern kayak Wechsler juga lihat sisi spesifik, kayak verbal atau visual, jadi nggak cuma satu sisi. Ini bantu psikolog ngerti semua kekuatanmu. Kalau khawatir, tanya psikologmu soal hasilnya. Apa yang bikin takut? Ceritain, yuk.",Overthinking dan Kondisi Emosional</t>
  </si>
  <si>
    <t>D2_GROK_DrAndrewClinicalPsychology195-218_35.json,Aku ngerasa pinter di satu hal tapi lelet di lain. Apa tes ngerti ini?,"Aku ngerti kamu ngerasa beda-beda kemampuanmu. Louis Thurstone bilang kecerdasan itu banyak aspek, kayak verbal, matematika, atau visual, yang nggak selalu nyambung. Tes kayak Wechsler atau SB5 lihat semua sisi ini, jadi bisa nangkep kalau kamu jago di satu hal tapi mungkin susah di lain. Ini bantu psikolog kasih saran yang pas. Mau ceritain apa yang bikin susah? Aku dengerin, kok.",Bantuan Profesional</t>
  </si>
  <si>
    <t>D2_GROK_DrAndrewClinicalPsychology195-218_35.json,Aku takut nggak pinter di tes kecerdasan cair. Apa itu penting?,"Aku ngerti takutnya kalau tes susah. James Cattell bilang kecerdasan cair itu kemampuanmu nyelesain masalah baru, kayak teka-teki, dan itu penting buat ngerti seberapa lincah pikiranmu. Tapi, tes juga cek kecerdasan kristal, yaitu pengetahuan yang udah kamu kumpulin. Keduanya bantu psikolog lihat gambaran lengkap. Kalau khawatir, tanya psikologmu soal tesnya. Mau ceritain apa yang bikin takut? Aku dengerin, yuk.",Overthinking dan Kondisi Emosional</t>
  </si>
  <si>
    <t>D2_GROK_DrAndrewClinicalPsychology195-218_35.json,Aku takut nggak ngerti hasil tes Wechsler. Apa yang mereka kasih tahu?,"Aku ngerti hasil tes bisa bikin bingung. Tes Wechsler kasih skor kecerdasan keseluruhan, yang nunjukin seberapa pinter kamu secara umum, plus empat skor indeks, kayak verbal, visual, memori, dan kecepatan, sama skor subtes yang lebih detail. Ini bantu psikolog ngerti apa yang kamu kuasai dan apa yang mungkin perlu bantuan. Kalau khawatir, minta psikologmu jelasin hasilnya. Apa yang bikin bingung? Ceritain, kok.",Bantuan Profesional</t>
  </si>
  <si>
    <t>D2_GROK_DrAndrewClinicalPsychology195-218_35.json,Aku takut tes Wechsler bohongin. Apa bener bisa dipercaya?,"Aku ngerti kekhawatiranmu soal tes. Gary Groth-Marnat bilang tes Wechsler punya reliabilitas dan validitas yang top, artinya hasilnya konsisten dan bener-bener ngukur kecerdasanmu. Banyak penelitian udah buktiin ini, jadi kamu bisa percaya. Kalau masih ragu, tanya psikologmu soal caranya mereka pastiin hasil. Apa yang bikin takut? Ceritain, yuk.",Overthinking dan Kondisi Emosional</t>
  </si>
  <si>
    <t>D2_GROK_DrAndrewClinicalPsychology195-218_35.json,Aku takut tes SB5 nggak cocok buat anakku. Apa itu bener buat semua umur?,"Aku ngerti kamu pengen tes yang pas buat anakmu. SB5 dirancang buat usia 2 sampai 85 tahun ke atas, jadi cocok buat anak kecil sampe dewasa. Mereka juga punya data buat kondisi kayak gangguan belajar, yang bikin hasil lebih relevan. Kalau khawatir, tanya psikologmu soal SB5 buat anakmu. Mau ceritain apa yang bikin takut? Aku dengerin, kok.",Bantuan Profesional</t>
  </si>
  <si>
    <t>D2_GROK_DrAndrewClinicalPsychology195-218_35.json,Anakku nggak jago bahasa. Apa UNIT bantu dia?,"Aku ngerti kekhawatiranmu soal bahasa anakmu. Universal Nonverbal Intelligence Test (UNIT) dibuat tanpa bahasa, jadi cocok buat anak 5 sampai 17 tahun yang mungkin susah sama kata-kata. Tes ini pake gambar dan gerakan tangan, jadi lebih adil. Ini bantu psikolog ngerti kemampuan anakmu tanpa bahasa jadi masalah. Kalau penasaran, tanya psikologmu soal UNIT. Mau ceritain apa lagi? Aku dengerin, yuk.",Bantuan Profesional</t>
  </si>
  <si>
    <t>D2_GROK_DrAndrewClinicalPsychology195-218_35.json,Aku takut anakku dikira nggak pinter. Apa gangguan belajar itu?,"Aku ngerti kamu pengen yang terbaik buat anakmu. Menurut DSM-IV, gangguan belajar itu kalau prestasi anakmu, kayak di matematika, jauh lebih rendah dari kecerdasannya, yang diukur tes IQ. Bukan berarti dia nggak pinter, tapi ada area yang butuh bantuan khusus. Diagnosis ini bisa bantu dapetin dukungan di sekolah. Kalau khawatir, tanya psikologmu soal ini. Apa yang bikin takut? Ceritain, yuk.",Overthinking dan Kondisi Emosional</t>
  </si>
  <si>
    <t>D2_GROK_DrAndrewClinicalPsychology195-218_35.json,Aku takut WIAT-II bikin anakku stres. Apa yang mereka tes?,"Aku ngerti kekhawatiranmu soal anakmu. WIAT-II cek prestasi anakmu di baca, matematika, nulis, dan ngomong, kayak baca kata, hitungan, ejaan, atau ngerti cerita lisan. Ini bantu psikolog tahu apa yang anakmu kuasai dan apa yang perlu bantuan. Tesnya dibuat biar nggak terlalu stres, tapi kalau khawatir, tanya psikologmu soal caranya. Mau ceritain apa yang bikin susah? Aku dengerin, kok.",Stres Akademik dan Karier</t>
  </si>
  <si>
    <t>D2_GROK_DrAndrewClinicalPsychology195-218_35.json,Aku takut ada masalah sama otakku. Apa tes neuropsikologi perlu?,"Aku ngerti takutnya kalau otak bermasalah. Tes neuropsikologi bantu cek gimana otakmu bekerja, misalnya kalau kamu pernah cedera kepala atau khawatir soal penyakit otak. Ini kasih gambaran apa yang lagi susah dan bantu psikolog kasih saran, kayak terapi. Kalau khawatir, tanya psikologmu apakah tes ini perlu. Mau ceritain apa yang bikin takut? Aku dengerin, kok.",Bantuan Profesional</t>
  </si>
  <si>
    <t>D2_GROK_DrAndrewClinicalPsychology195-218_35.json,Aku takut HRB terlalu lama. Apa bener bantu otakku?,"Aku ngerti kekhawatiranmu soal durasi tes. HRB itu memang agak panjang karena punya delapan tes, tapi tujuannya buat cek detail apakah ada kerusakan otak dan bagian mana yang bermasalah. Ini bantu psikolog bikin rencana perawatan yang pas. Kalau khawatir soal waktu, tanya psikologmu soal prosesnya. Mau ceritain apa yang bikin takut? Aku dengerin, yuk.",Bantuan Profesional</t>
  </si>
  <si>
    <t>D2_GROK_DrAndrewClinicalPsychology195-218_35.json,Aku takut Bender-Gestalt-II nggak akurat. Apa gunanya?,"Aku ngerti takutnya hasil tes nggak bener. Patricia Lacks bilang Bender-Gestalt-II itu tes cepet, cuma nyalin gambar, buat cek apakah ada tanda masalah neuropsikologi, kayak gangguan visual. Nggak detail kayak tes panjang, tapi bisa kasih sinyal kalau perlu cek lebih lanjut. Kalau khawatir, tanya psikologmu soal hasilnya. Mau ceritain apa yang bikin takut? Aku dengerin, kok.",Bantuan Profesional</t>
  </si>
  <si>
    <t>D2_GROK_DrAndrewClinicalPsychology219-245_35.json,Aku takut satu tes nggak cukup ngerti aku. Apa multimethod bantu?,"Aku ngerti kekhawatiranmu soal tes. Penilaian multimethod itu kayak ngumpulin puzzle dari banyak sumberâ€”tes, wawancara, observasiâ€”biar gambaran tentang kamu lebih lengkap. Dengan cara ini, psikolog nggak cuma ngandalin satu sudut pandang, jadi lebih akurat ngerti apa yang kamu alamin. Mau ceritain apa yang bikin takut soal tes? Aku dengerin, kok.",Bantuan Profesional</t>
  </si>
  <si>
    <t>D2_GROK_DrAndrewClinicalPsychology219-245_35.json,Aku takut tes psikolog nggak bener. Apa tes berbasis bukti lebih oke?,"Wajar banget khawatir soal keakuratan tes. John Hunsley dan Eric J. Mash bilang penilaian berbasis bukti pake tes yang udah terbukti kuat secara ilmiahâ€”artinya, hasilnya konsisten, bener ngukur apa yang dimau, dan bantu kasih solusi. Ini bikin kamu bisa lebih percaya sama hasilnya. Kalau masih ragu, tanya psikologmu soal tes yang mereka pake. Apa yang bikin takut? Ceritain, yuk.",Bantuan Profesional</t>
  </si>
  <si>
    <t>D2_GROK_DrAndrewClinicalPsychology219-245_35.json,Aku takut dikira sakit gara-gara budayaku. Apa psikolog ngerti budaya?,"Aku ngerti kamu pengen dipahami sesuai budayamu. Richard H. Dana bilang psikolog harus paham budaya biar nggak salah ngira perilaku normal di budayamu sebagai masalah. Mereka dilatih buat hati-hati soal ini, tapi kalau khawatir, ceritain budayamu ke psikolog biar mereka ngerti konteksmu. Mau ceritain apa soal budayamu? Aku dengerin, kok.",Bantuan Profesional</t>
  </si>
  <si>
    <t>D2_GROK_DrAndrewClinicalPsychology219-245_35.json,Aku takut tes kepribadian susah. Tes objektif itu kayak apa sih?,"Aku ngerti takutnya tes bikin bingung. Leslie C. Morey dan Christopher J. Hopwood bilang tes kepribadian objektif itu kayak kuesioner dengan pertanyaan jelas, jawabannya cuma pilihan kayak â€˜benarâ€™ atau â€˜salahâ€™. Misalnya, â€˜Aku sering cemasâ€™â€”kamu cuma pilih apa yang cocok. Ini bikin tes lebih gampang dan hasilnya jelas. Mau ceritain apa yang bikin takut? Aku dengerin, yuk.",Overthinking dan Kondisi Emosional</t>
  </si>
  <si>
    <t>D2_GROK_DrAndrewClinicalPsychology219-245_35.json,Aku dengar MMPI-2 itu terkenal. Apa bener bagus?,"Keren, kamu udah dengar soal MMPI-2! James N. Butcher dan Larry E. Beutler bilang MMPI-2 itu tes kepribadian paling populer karena hasilnya akurat dan udah terbukti lewat banyak penelitian. Tes ini tanya banyak soal perasaan dan perilakumu, biar psikolog ngerti apa yang lagi kamu alamin. Kalau penasaran, tanya psikologmu soal tes ini. Mau ceritain apa lagi? Aku dengerin, kok.",Bantuan Profesional</t>
  </si>
  <si>
    <t>D2_GROK_DrAndrewClinicalPsychology219-245_35.json,Aku takut MMPI-2 nggak ngerti aku. Gimana cara tes ini dibuat?,"Aku ngerti kekhawatiranmu soal tes. Yossef S. Ben-Porath dan Robert P. Archer bilang MMPI-2 dibuat pake metode empirical criterion keying, artinya mereka pilih pertanyaan berdasarkan data nyataâ€”mana yang bener-bener bedain orang dengan masalah tertentu sama yang nggak. Jadi, tes ini dirancang biar akurat ngerti kondisimu. Kalau khawatir, tanya psikologmu soal caranya. Apa yang bikin takut? Ceritain, dong.",Bantuan Profesional</t>
  </si>
  <si>
    <t>D2_GROK_DrAndrewClinicalPsychology219-245_35.json,Aku takut dikira bohong di MMPI-2. Apa tes ini tahu kalau aku jujur?,"Aku ngerti takutnya dikira nggak jujur. James N. Butcher bilang MMPI-2 punya skala validitas yang cek apakah kamu jawab jujur, atau mungkin coba kelihatan lebih sakit (â€˜fake badâ€™) atau lebih sehat (â€˜fake goodâ€™). Ini bantu psikolog ngerti sikapmu waktu tes, jadi hasilnya lebih bisa dipercaya. Kalau khawatir, bilang ke psikologmu kalau kamu mau jujur. Apa yang bikin takut? Ceritain, yuk.",Overthinking dan Kondisi Emosional</t>
  </si>
  <si>
    <t>D2_GROK_DrAndrewClinicalPsychology219-245_35.json,Anakku remaja takut dites MMPI-A. Apa tes ini cocok buat dia?,"Aku ngerti kekhawatiranmu soal anakmu. Robert P. Archer bilang MMPI-A dibuat khusus buat remaja 14 sampai 18 tahun, dengan pertanyaan soal hal kayak sekolah, keluarga, atau temen yang relevan buat mereka. Ini bantu psikolog ngerti apa yang anakmu alamin tanpa bikin dia ngerasa aneh. Kalau khawatir, tanya psikolog soal tes ini. Mau ceritain apa yang bikin takut? Aku dengerin, kok.",Bantuan Profesional</t>
  </si>
  <si>
    <t>D2_GROK_DrAndrewClinicalPsychology219-245_35.json,Aku takut MCMI-III bikin aku kelihatan buruk. Apa tes ini cuma buat gangguan?,"Aku ngerti takutnya dikira bermasalah. Robert J. Craig bilang MCMI-III memang fokus ke gangguan kepribadian, kayak antisosial atau narsis, tapi juga cek masalah lain kayak depresi atau cemas. Tes ini bantu psikolog ngerti pola kepribadianmu, bukan buat bikin kamu kelihatan buruk. Kalau khawatir, tanya psikologmu soal hasilnya. Mau ceritain apa yang bikin takut? Aku dengerin, yuk.",Bantuan Profesional</t>
  </si>
  <si>
    <t>D2_GROK_DrAndrewClinicalPsychology219-245_35.json,Aku takut tes kepribadian cuma lihat yang buruk. Apa NEO-PI-R beda?,"Aku ngerti kamu pengen tes yang nggak cuma lihat masalah. Paul T. Costa dan Robert R. McCrae bilang NEO-PI-R fokus ke sifat kepribadian normal, kayak seberapa ekstrovert atau terorganisir kamu, bukan cuma gangguan. Ini bantu psikolog ngerti kekuatanmu juga. Kalau penasaran, tanya psikologmu soal tes ini. Mau ceritain apa yang bikin takut? Aku dengerin, kok.",Bantuan Profesional</t>
  </si>
  <si>
    <t>D2_GROK_DrAndrewClinicalPsychology219-245_35.json,Aku pengen tes yang lihat sisi baikku. Apa CPI-III cocok?,"Keren, kamu mau fokus ke sisi positif! Douglas A. Donnay dan Timothy R. Elliott bilang CPI-III dirancang buat ngukur kekuatan kepribadian, kayak kemandirian, empati, atau fleksibilitas. Ini cocok banget kalau kamu pengen psikolog lihat apa yang bikin kamu istimewa, bukan cuma masalah. Kalau penasaran, tanya psikologmu soal CPI-III. Mau ceritain apa yang bikin kamu bangga? Aku dengerin, yuk.",Self-Care dan Pengembangan Diri</t>
  </si>
  <si>
    <t>D2_GROK_DrAndrewClinicalPsychology219-245_35.json,Aku ngerasa sedih banget. Apa BDI-II bantu aku?,"Aku ngerti rasanya sedih itu berat. Phillip J. Brantley, Gregory R. Dutton, dan Robert L. Wood bilang BDI-II itu tes singkat yang cek seberapa parah gejala depresimu, kayak sedih atau nggak semangat. Tes ini bantu psikolog ngerti apa yang kamu alamin dan kasih saran yang pas. Kalau khawatir, coba ceritain ke psikolog soal perasaanmu. Mau ceritain apa lagi? Aku dengerin, kok.",Overthinking dan Kondisi Emosional</t>
  </si>
  <si>
    <t>D2_GROK_DrAndrewClinicalPsychology219-245_35.json,Aku takut tes proyektif aneh. Apa bedanya sama tes biasa?,"Aku ngerti tes proyektif bisa kelihatan unik. Brian L. Smith dan Robert P. Archer bilang tes proyektif kasih kamu stimuli yang nggak jelas, kayak gambar atau kalimat setengah, dan kamu bebas jawab apa aja. Beda sama tes biasa yang pake pilihan jawaban, ini lihat kepribadianmu dari cara kamu bikin cerita atau tanggapan. Bantu psikolog ngerti kamu lebih dalam. Mau ceritain apa yang bikin takut? Aku dengerin, yuk.",Overthinking dan Kondisi Emosional</t>
  </si>
  <si>
    <t>D2_GROK_DrAndrewClinicalPsychology219-245_35.json,Aku takut tes Rorschach bikin bingung. Apa gunanya?,"Aku ngerti tes Rorschach bisa kelihatan aneh. Irving B. Weiner bilang tes ini pake bercak tinta yang nggak jelas buat lihat gimana kamu mikir dan ngerasa. Kamu ceritain apa yang kamu lihat di bercak itu, dan itu kasih gambaran soal kepribadianmu. Bantu psikolog ngerti pola pikirmu. Kalau khawatir, tanya psikologmu soal caranya. Mau ceritain apa yang bikin takut? Aku dengerin, kok.",Bantuan Profesional</t>
  </si>
  <si>
    <t>D2_GROK_DrAndrewClinicalPsychology219-245_35.json,Aku takut TAT bikin aku ngerasa nggak nyaman. Apa tes ini perlu?,"Aku ngerti takutnya bikin cerita bisa bikin nggak enak. Leopold Bellak bilang TAT minta kamu bikin cerita dari gambar-gambar yang nggak jelas, biar psikolog ngerti gimana kamu lihat hubungan sama orang lain. Ini bantu ngungkap perasaan atau pikiran yang mungkin nggak keluar di tes lain. Kalau khawatir, bilang ke psikolog biar mereka bikin nyaman. Mau ceritain apa yang bikin takut? Aku dengerin, yuk.",Overthinking dan Kondisi Emosional</t>
  </si>
  <si>
    <t>D2_GROK_DrAndrewClinicalPsychology219-245_35.json,Aku takut RISB bikin aku ngerasa terbuka banget. Apa tes ini aman?,"Aku ngerti takutnya cerita terlalu banyak. Alissa Sherry, Eric R. Dahlen, dan Maxine Holaday bilang RISB cuma minta kamu nglengkapin kalimat, kayak â€˜Aku suka...â€™, buat ngerti kepribadianmu. Psikolog pake ini biar tahu lebih dalam soal perasaanmu, dan mereka jaga kerahasiaan. Kalau khawatir, bilang ke psikolog biar kamu ngerasa aman. Mau ceritain apa yang bikin takut? Aku dengerin, kok.",Overthinking dan Kondisi Emosional</t>
  </si>
  <si>
    <t>D2_GROK_DrAndrewClinicalPsychology219-245_35.json,Aku takut penilaian perilaku nggak ngerti akar masalahku. Apa bedanya?,"Aku ngerti kamu pengen masalahmu dipahami sampai akarnya. Elaine M. Heiby dan Stephen N. Haynes bilang penilaian perilaku fokus ke perilaku itu sendiri, kayak sering marah, sebagai masalahnya, bukan cuma tanda sesuatu yang lebih dalam. Ini bantu psikolog kasih solusi langsung buat ubah perilaku. Kalau khawatir, tanya psikologmu soal pendekatannya. Mau ceritain apa yang bikin susah? Aku dengerin, kok.",Bantuan Profesional</t>
  </si>
  <si>
    <t>D2_GROK_DrAndrewClinicalPsychology219-245_35.json,Aku takut diamati di observasi perilaku. Apa itu perlu?,"Aku ngerti takutnya kalau diamati. Thomas H. Ollendick, Heather K. Alvarez, dan Russell W. Greene bilang observasi perilaku itu cuma psikolog ngeliat langsung apa yang kamu lakuin di tempat biasa, kayak rumah atau sekolah, biar ngerti masalahmu lebih jelas. Ini bantu mereka kasih saran yang bener-bener pas. Kalau khawatir, tanya psikologmu soal caranya. Mau ceritain apa yang bikin takut? Aku dengerin, yuk.",Overthinking dan Kondisi Emosional</t>
  </si>
  <si>
    <t>D2_GROK_DrAndrewClinicalPsychology219-245_35.json,Aku takut satu tes salah nilai aku. Apa multimethod lebih baik?,"Aku ngerti takutnya satu tes nggak adil. Penilaian multimethod pake banyak caraâ€”tes, wawancara, observasiâ€”biar psikolog lihat kamu dari banyak sudut. Ini bikin hasilnya lebih lengkap dan akurat, jadi nggak cuma ngandalin satu tes. Kalau khawatir, tanya psikologmu soal metode yang mereka pake. Mau ceritain apa yang bikin takut? Aku dengerin, kok.",Stres Akademik dan Karier</t>
  </si>
  <si>
    <t>D2_GROK_DrAndrewClinicalPsychology219-245_35.json,Aku takut tes nggak bener-bener bantu. Apa penilaian berbasis bukti beda?,"Aku ngerti kamu pengen tes yang bener-bener berguna. John Hunsley dan Eric J. Mash bilang penilaian berbasis bukti cuma pake tes yang udah terbukti akurat dan bantu kasih solusi, karena mereka punya data ilmiah yang kuat. Ini bikin kamu bisa percaya hasilnya bakal bantu atasi masalahmu. Kalau ragu, tanya psikologmu soal tes ini. Apa yang bikin khawatir? Ceritain, yuk.",Bantuan Profesional</t>
  </si>
  <si>
    <t>D2_GROK_DrAndrewClinicalPsychology219-245_35.json,Aku takut psikolog nggak ngerti budayaku. Apa mereka perhatiin itu?,"Aku ngerti kamu pengen dipahami sesuai budayamu. Richard H. Dana bilang psikolog harus ngerti budaya biar nggak salah nilai perilaku normal di budayamu sebagai masalah. Mereka dilatih buat sensitif soal ini, tapi kalau khawatir, ceritain budayamu ke psikolog biar hasilnya lebih pas. Mau ceritain apa soal budayamu? Aku dengerin, kok.",Bantuan Profesional</t>
  </si>
  <si>
    <t>D2_GROK_DrAndrewClinicalPsychology219-245_35.json,Aku takut tes kepribadian ribet. Tes objektif lebih gampang nggak?,"Aku ngerti takutnya tes bikin pusing. Leslie C. Morey dan Christopher J. Hopwood bilang tes kepribadian objektif itu simpelâ€”kamu jawab pertanyaan jelas dengan pilihan kayak â€˜benarâ€™ atau â€˜salahâ€™, jadi nggak ribet. Misalnya, â€˜Aku suka sendirianâ€™â€”tinggal pilih. Ini bikin tes lebih gampang dan hasilnya cepet keluar. Mau ceritain apa yang bikin takut? Aku dengerin, yuk.",Overthinking dan Kondisi Emosional</t>
  </si>
  <si>
    <t>D2_GROK_DrAndrewClinicalPsychology219-245_35.json,Aku takut MMPI-2 terlalu susah. Apa tes ini cocok buatku?,"Aku ngerti takutnya tes kelihatan susah. James N. Butcher dan Larry E. Beutler bilang MMPI-2 itu tes yang paling dipercaya karena akurat banget cek kepribadian dan masalah mental. Cuma jawab â€˜benarâ€™ atau â€˜salahâ€™ soal perasaanmu, nggak perlu pinter khusus. Ini bantu psikolog ngerti kamu. Kalau khawatir, tanya psikologmu soal tes ini. Mau ceritain apa yang bikin takut? Aku dengerin, kok.",Bantuan Profesional</t>
  </si>
  <si>
    <t>D2_GROK_DrAndrewClinicalPsychology219-245_35.json,Aku takut MMPI-2 bilang aku nggak jujur. Apa tes ini adil?,"Aku ngerti takutnya dikira bohong. James N. Butcher bilang MMPI-2 punya skala validitas yang cek apakah kamu jawab jujur, atau mungkin coba kelihatan lebih buruk atau lebih baik dari aslinya. Ini bantu psikolog ngerti jawabanmu dengan adil. Kalau kamu jujur, nggak perlu takut. Bilang ke psikologmu kalau kamu mau terbuka. Apa yang bikin khawatir? Ceritain, yuk.",Overthinking dan Kondisi Emosional</t>
  </si>
  <si>
    <t>D2_GROK_DrAndrewClinicalPsychology219-245_35.json,Aku takut MMPI-A bikin anakku stres. Apa tes ini aman buat remaja?,"Aku ngerti kekhawatiranmu soal anakmu. Robert P. Archer bilang MMPI-A dibuat khusus buat remaja 14 sampai 18 tahun, dengan pertanyaan soal hal yang mereka alami, kayak sekolah atau temen. Tes ini aman dan bantu psikolog ngerti apa yang anakmu rasain tanpa bikin stres berlebihan. Kalau khawatir, tanya psikolog soal caranya. Mau ceritain apa yang bikin takut? Aku dengerin, kok.",Bantuan Profesional</t>
  </si>
  <si>
    <t>D2_GROK_DrAndrewClinicalPsychology219-245_35.json,Aku takut MCMI-III cuma lihat sisi burukku. Apa tes ini bantu?,"Aku ngerti takutnya tes cuma fokus ke masalah. Robert J. Craig bilang MCMI-III memang banyak cek gangguan kepribadian, tapi juga lihat masalah lain kayak cemas atau depresi. Tes ini bantu psikolog ngerti pola pikir dan perasaanmu, bukan cuma sisi buruk. Kalau khawatir, tanya psikologmu soal hasilnya. Mau ceritain apa yang bikin takut? Aku dengerin, yuk.",Bantuan Profesional</t>
  </si>
  <si>
    <t>D2_GROK_DrAndrewClinicalPsychology219-245_35.json,"Aku pengen tahu kekuatanku, bukan cuma masalah. Apa NEO-PI-R bantu?","Keren, kamu mau lihat sisi positifmu! Paul T. Costa dan Robert R. McCrae bilang NEO-PI-R cek sifat kepribadian normal, kayak seberapa ramah atau teratur kamu, jadi nggak cuma fokus ke masalah. Ini bantu psikolog ngerti apa yang bikin kamu unik dan kuat. Kalau penasaran, tanya psikologmu soal tes ini. Mau ceritain apa yang bikin kamu bangga? Aku dengerin, kok.",Self-Care dan Pengembangan Diri</t>
  </si>
  <si>
    <t>D2_GROK_DrAndrewClinicalPsychology219-245_35.json,Aku takut tes cuma lihat yang salah. Apa CPI-III beda?,"Aku ngerti kamu pengen tes yang lihat sisi baik. Douglas A. Donnay dan Timothy R. Elliott bilang CPI-III fokus ke kekuatan, kayak empati, tanggung jawab, atau kemandirian. Ini bantu psikolog ngerti apa yang bikin kamu hebat, bukan cuma masalah. Cocok banget kalau kamu mau lihat sisi positif. Kalau khawatir, tanya psikologmu soal CPI-III. Mau ceritain apa yang bikin kamu spesial? Aku dengerin, yuk.",Self-Care dan Pengembangan Diri</t>
  </si>
  <si>
    <t>D2_GROK_DrAndrewClinicalPsychology219-245_35.json,Aku ngerasa down banget. Apa BDI-II bisa bantu aku ngerti kenapa?,"Aku ngerti rasanya ngerasa down itu susah. Phillip J. Brantley, Gregory R. Dutton, dan Robert L. Wood bilang BDI-II itu tes cepet yang cek gejala depresi, kayak sedih atau lelah, biar psikolog tahu seberapa parahnya. Ini bantu kasih gambaran apa yang kamu alamin dan cari cara bantu. Kalau khawatir, ceritain ke psikolog soal perasaanmu. Mau ceritain apa lagi? Aku dengerin, kok.",Overthinking dan Kondisi Emosional</t>
  </si>
  <si>
    <t>D2_GROK_DrAndrewClinicalPsychology219-245_35.json,Aku takut tes proyektif bikin aku ngerasa aneh. Apa tes ini berguna?,"Aku ngerti tes proyektif bisa kelihatan nggak biasa. Brian L. Smith dan Robert P. Archer bilang tes ini pake stimuli kayak gambar atau kalimat yang nggak jelas, biar kamu ceritain apa yang ada di pikiranmu. Ini bantu psikolog ngerti perasaan atau pola pikir yang mungkin nggak keluar di tes biasa. Kalau khawatir, tanya psikologmu soal caranya. Mau ceritain apa yang bikin takut? Aku dengerin, yuk.",Bantuan Profesional</t>
  </si>
  <si>
    <t>D2_GROK_DrAndrewClinicalPsychology219-245_35.json,Aku takut Rorschach nggak akurat. Apa bener bantu ngerti aku?,"Aku ngerti takutnya tes nggak bener. Irving B. Weiner bilang Rorschach pake bercak tinta buat lihat gimana kamu mikir dan ngerasa, dengan ceritain apa yang kamu lihat. Ini kasih gambaran unik soal kepribadianmu, tapi harus diinterpretasi sama psikolog yang terlatih. Kalau khawatir, tanya psikologmu soal hasilnya. Mau ceritain apa yang bikin takut? Aku dengerin, kok.",Bantuan Profesional</t>
  </si>
  <si>
    <t>D2_GROK_DrAndrewClinicalPsychology219-245_35.json,Aku takut bikin cerita di TAT bikin aku malu. Apa tes ini aman?,"Aku ngerti takutnya cerita bikin nggak nyaman. Leopold Bellak bilang TAT cuma minta kamu bikin cerita dari gambar biar psikolog ngerti gimana kamu lihat hubungan atau perasaan. Nggak ada jawaban salah, dan psikolog jaga kerahasiaan. Ini bantu ngungkap apa yang kamu rasain. Kalau khawatir, bilang ke psikolog biar kamu ngerasa aman. Mau ceritain apa yang bikin takut? Aku dengerin, yuk.",Overthinking dan Kondisi Emosional</t>
  </si>
  <si>
    <t>D2_GROK_DrAndrewClinicalPsychology219-245_35.json,Aku takut RISB bikin aku ceritain hal pribadi. Apa tes ini bantu?,"Aku ngerti takutnya cerita hal pribadi. Alissa Sherry, Eric R. Dahlen, dan Maxine Holaday bilang RISB minta kamu nglengkapin kalimat, kayak â€˜Aku takut...â€™, buat ngerti apa yang ada di pikiranmu. Ini bantu psikolog tahu lebih dalam soal perasaanmu, dan mereka jaga rahasia. Kalau khawatir, bilang ke psikolog biar kamu ngerasa nyaman. Mau ceritain apa yang bikin takut? Aku dengerin, kok.",Bantuan Profesional</t>
  </si>
  <si>
    <t>D2_GROK_DrAndrewClinicalPsychology219-245_35.json,Aku takut penilaian perilaku nggak lihat masalah beneranku. Apa ini works?,"Aku ngerti kamu pengen masalahmu dipahami utuh. Elaine M. Heiby dan Stephen N. Haynes bilang penilaian perilaku lihat perilaku, kayak cemas di keramaian, sebagai masalah itu sendiri. Mereka fokus kasih solusi langsung buat ubah perilaku, bukan cuma cari akar. Ini bisa works buat bantu atasi masalahmu. Kalau khawatir, tanya psikologmu soal caranya. Mau ceritain apa yang bikin susah? Aku dengerin, kok.",Bantuan Profesional</t>
  </si>
  <si>
    <t>D2_GROK_DrAndrewClinicalPsychology219-245_35.json,Aku takut observasi perilaku bikin aku ngerasa diawasi. Apa gunanya?,"Aku ngerti takutnya kalau ngerasa diawasi. Thomas H. Ollendick, Heather K. Alvarez, dan Russell W. Greene bilang observasi perilaku itu psikolog ngeliat langsung apa yang kamu lakuin di tempat biasa, kayak sekolah, biar ngerti masalahmu tanpa cuma ngandalin cerita. Ini bantu kasih solusi yang pas banget. Kalau khawatir, tanya psikologmu soal prosesnya. Mau ceritain apa yang bikin takut? Aku dengerin, yuk.",Overthinking dan Kondisi Emosional</t>
  </si>
  <si>
    <t>D2_GROK_DrAndrewClinicalPsychology26-43_53.json,Apa sih psikologi klinis itu? Aku merasa bingung dengan istilah ini.,"Aku paham kalau istilah ini bisa bikin bingung. Psikologi klinis itu seperti teman yang membantu kita memahami dan mengatasi masalah emosi, perilaku, atau pikiran yang mungkin terasa berat. Bayangkan seseorang yang mendengarkan ceritamu, membantu mencari tahu kenapa kamu merasa seperti ini, dan menawarkan cara untuk merasa lebih baik. Ini tentang memahami dirimu lebih dalam, baik saat susah maupun senang.",Bantuan Profesional</t>
  </si>
  <si>
    <t>D2_GROK_DrAndrewClinicalPsychology26-43_53.json,Siapa yang memulai psikologi klinis? Aku penasaran soal sejarahnya.,"Penasaran sama sejarahnya, ya? Psikologi klinis dimulai oleh Lightner Witmer, seorang psikolog Amerika, sekitar tahun 1907. Dia orang pertama yang menggunakan istilah ini dan bahkan bikin klinik khusus untuk membantu orang, terutama anak-anak, dengan masalah perilaku atau belajar. Keren, bukan, bagaimana satu orang bisa memulai sesuatu yang sekarang membantu begitu banyak orang?",Lainnya</t>
  </si>
  <si>
    <t>D2_GROK_DrAndrewClinicalPsychology26-43_53.json,Aku dengar psikologi klinis itu membantu orang dengan masalah mental. Tapi apa lagi yang mereka lakukan?,"Kamu benar, psikologi klinis memang sering membantu orang dengan masalah mental, tapi sebenarnya lebih luas dari itu. Mereka seperti pemandu yang membantu memahami emosi, pikiran, atau perilaku, baik saat kamu sedang down maupun ingin berkembang lebih baik. Mereka menggunakan ilmu dan pengalaman untuk menemukan cara supaya hidupmu lebih seimbang dan bahagia. Jadi, bukan cuma soal â€˜memperbaikiâ€™ masalah, tapi juga membantu kamu jadi versi terbaik dirimu.",Bantuan Profesional</t>
  </si>
  <si>
    <t>D2_GROK_DrAndrewClinicalPsychology26-43_53.json,Apakah psikologi klinis cuma untuk anak-anak? Aku orang dewasa dan merasa butuh bantuan.,"Nggak, nggak cuma untuk anak-anak kok. Dulu memang Lightner Witmer memulai dengan membantu anak-anak, tapi sekarang psikologi klinis itu untuk semua usia, termasuk orang dewasa seperti kamu. Apapun yang kamu hadapiâ€”mungkin stres, kecemasan, atau cuma ingin lebih paham diri sendiriâ€”psikolog klinis bisa bantu. Apa yang lagi bikin kamu kepikiran? Ceritain sedikit, mungkin aku bisa bantu pikirkan langkah selanjutnya.",Bantuan Profesional</t>
  </si>
  <si>
    <t>D2_GROK_DrAndrewClinicalPsychology26-43_53.json,Aku dengar ada beberapa cara untuk jadi psikolog klinis. Apa bedanya?,"Pertanyaan bagus! Jadi, ada tiga cara utama untuk jadi psikolog klinis, dan masing-masing punya fokus sendiri. Model Boulder, atau scientist-practitioner, itu menyeimbangkan antara penelitian dan praktek, jadi psikolognya suka ngulik data sekaligus bantu klien. Model Vail, atau practitioner-scholar, lebih fokus ke praktek, misalnya terapi, buat yang pengen langsung bantu orang. Terus, model clinical scientist lebih ke penelitian untuk memajukan ilmu psikologi. Jadi, tergantung apa yang lebih cocok buatmuâ€”penelitian, membantu langsung, atau keduanya. Kamu lebih tertarik yang mana?",Bantuan Profesional</t>
  </si>
  <si>
    <t>D2_GROK_DrAndrewClinicalPsychology26-43_53.json,Aku ingin tahu lebih banyak soal model Boulder. Apa itu sebenarnya?,"Model Boulder ini menarik, lho. Jadi, sekitar tahun 1949 di Boulder, Colorado, para ahli psikologi sepakat bahwa psikolog klinis harus jago dua hal: membantu orang lewat terapi atau asesmen, sekaligus melakukan penelitian untuk memahami masalah psikologis lebih baik. Bayangkan seperti jadi detektif yang nggak cuma bantu orang di lapangan, tapi juga cari tahu kenapa masalah itu muncul lewat data. Ini bikin psikolog punya wawasan luas untuk bantu klien seperti kamu dengan cara yang lebih terarah.",Bantuan Profesional</t>
  </si>
  <si>
    <t>D2_GROK_DrAndrewClinicalPsychology26-43_53.json,Apa itu model Vail? Aku dengar ini lebih praktis.,"Iya, model Vail memang lebih praktis. Jadi, sejak konferensi di Vail, Colorado, tahun 1973, model ini fokus pada melatih psikolog untuk langsung membantu orang, misalnya lewat terapi atau konseling, daripada banyak penelitian. Mereka dapat gelar PsyD, yang dirancang untuk orang-orang yang pengen cepat terjun ke lapangan dan bikin perubahan di hidup klien. Kalau kamu suka ide bantu orang langsung dengan mendengarkan cerita mereka, ini mungkin cocok. Apa kamu pernah kepikiran coba terapi buat ceritain apa yang lagi kamu rasain?",Bantuan Profesional</t>
  </si>
  <si>
    <t>D2_GROK_DrAndrewClinicalPsychology26-43_53.json,Aku dengar ada model yang sangat fokus pada penelitian. Apa itu clinical scientist?,"Kamu penasaran sama yang ini, ya? Model clinical scientist memang beda karena sangat fokus pada penelitian. Richard McFall, seorang profesor psikologi, mempopulerkannya lewat artikelnya di tahun 1991. Dia bilang psikologi klinis harus berdasarkan ilmu yang kuat, kayak detektif yang pakai data untuk pecahin misteri pikiran manusia. Jadi, psikolog di model ini lebih banyak ngulik kenapa orang merasa atau bertindak tertentu, supaya cara bantuannya lebih tepat. Menurutmu, penting nggak sih pendekatan kayak gini buat bantu masalah seperti yang kamu alami?",Bantuan Profesional</t>
  </si>
  <si>
    <t>D2_GROK_DrAndrewClinicalPsychology26-43_53.json,Pernah dengar jadi psikolog klinis itu susah. Seberapa lama sih prosesnya?,"Iya, jadi psikolog klinis memang butuh perjuangan, tapi itu karena mereka pengen bener-bener siap bantu orang seperti kamu. Biasanya, mereka kuliah intensif selama 4 tahun untuk dapat gelar doktor, ngerjain penelitian seperti tesis dan disertasi, plus magang selama setahun yang namanya predoctoral internship. Jadi, total bisa sekitar 5 tahun atau lebih kalau mulai dari gelar sarjana. Tapi bayangkan, semua itu supaya mereka bisa dengerin dan bantu kamu dengan cara terbaik. Apa yang bikin kamu penasaran sama profesi ini?",Bantuan Profesional</t>
  </si>
  <si>
    <t>D2_GROK_DrAndrewClinicalPsychology26-43_53.json,Apa itu magang predoctoral? Kayak apa sih kerjanya?,"Magang predoctoral itu kayak jembatan buat psikolog klinis dari jadi mahasiswa ke profesional. Selama setahun penuh, mereka bekerja di tempat seperti rumah sakit jiwa atau pusat kesehatan, tapi masih diawasi senior. Mereka mulai tangani klien, mungkin seperti ngobrol sama orang yang sedang stres atau bantu assesmen, tapi ada mentor yang bimbing. Ini waktu mereka belajar banyak sambil langsung bantu orang. Kedengeran menarik, nggak? Kalau kamu ketemu psikolog gini, apa yang pengen kamu tanyain ke mereka?",Bantuan Profesional</t>
  </si>
  <si>
    <t>D2_GROK_DrAndrewClinicalPsychology26-43_53.json,Apa bedanya magang postdoctoral sama yang predoctoral?,"Bagus kamu nanya ini! Jadi, magang predoctoral itu sebelum dapat gelar doktor, kayak latihan intensif selama setahun. Nah, magang postdoctoral itu setelah dapat gelar, biasanya 1-2 tahun, dan tugasnya lebih berat karena mereka mulai kerja lebih mandiri, tapi masih diawasi. Ini langkah terakhir sebelum mereka resmi jadi psikolog berlisensi yang bisa praktek sendiri. Bayangkan kayak naik level dari magang ke hampir jadi â€˜bosâ€™ sendiri. Kalau kamu lagi cari bantuan psikolog, penting nggak sih buatmu tahu mereka sudah berlisensi?",Bantuan Profesional</t>
  </si>
  <si>
    <t>D2_GROK_DrAndrewClinicalPsychology26-43_53.json,Aku dengar psikolog harus lulus ujian buat praktek. Ujian apa itu?,"Iya, bener banget! Buat jadi psikolog berlisensi, mereka harus lulus ujian yang namanya Examination for Professional Practice in Psychology, atau EPPP. Ini ujian besar yang ngetes pengetahuan mereka soal psikologi, dari teori sampe cara bantu klien. Selain itu, ada juga ujian khusus di tiap negara bagian, biasanya soal hukum dan etika praktik di sana. Jadi, mereka bener-bener disiapin supaya bisa bantu kamu dengan aman dan profesional. Keren, kan, betapa seriusnya mereka siapin diri?",Bantuan Profesional</t>
  </si>
  <si>
    <t>D2_GROK_DrAndrewClinicalPsychology26-43_53.json,Di mana biasanya psikolog klinis bekerja? Aku ingin tahu tempatnya.,"Psikolog klinis itu bisa ditemuin di banyak tempat, lho. Paling umum, mereka buka praktik swasta, jadi kayak kantor sendiri buat ketemu klien. Tapi banyak juga yang kerja di universitas, ngajar atau penelitian, atau di rumah sakit dan pusat kesehatan masyarakat buat bantu pasien. Jadi, tergantung kebutuhanmu, kamu bisa ketemu mereka di tempat yang cocok. Kalau kamu mau coba ketemu psikolog, tempat kayak apa yang kamu bayangin?",Bantuan Profesional</t>
  </si>
  <si>
    <t>D2_GROK_DrAndrewClinicalPsychology26-43_53.json,Apa aja sih yang dikerjain psikolog klinis sehari-hari?,"Pekerjaan psikolog klinis itu beragam banget, tapi yang paling sering adalah psikoterapiâ€”ngobrol sama klien buat bantu atasi masalah emosi atau perilaku. Selain itu, mereka juga bisa ngecek kondisi seseorang lewat asesmen, ngajar di universitas, bikin penelitian, atau bimbing psikolog yang lebih junior. Jadi, mereka kayak multitasker yang selalu berusaha bikin hidup orang lain lebih baik. Kalau kamu ketemu psikolog, kira-kira apa yang pengen kamu bicarain sama mereka?",Bantuan Profesional</t>
  </si>
  <si>
    <t>D2_GROK_DrAndrewClinicalPsychology26-43_53.json,Aku dengar psikolog sering ngelakuin terapi. Kayak apa sih itu?,"Psikoterapi itu intinya adalah ngobrol yang terarah buat bantu kamu hadapi masalah atau pahami diri sendiri lebih baik. Hampir semua psikolog klinis, sekitar 80-87%, ngelakuin ini, dan kebanyakan fokus ke terapi individuâ€”jadi cuma kamu sama psikolog ngobrol dari hati ke hati. Mereka dengerin, kasih sudut pandang baru, dan bantu cari solusi. Kedengeran menarik, kan? Pernah nggak sih kamu pengen coba ceritain apa yang bikin kamu resah ke seseorang yang bener-bener denger?",Bantuan Profesional</t>
  </si>
  <si>
    <t>D2_GROK_DrAndrewClinicalPsychology26-43_53.json,Apa bedanya psikolog klinis sama psikiater? Aku bingung.,"Nggak apa-apa kalau bingung, banyak yang nanya ini! Psikolog klinis itu fokus bantu lewat ngobrol, kayak terapi atau konseling, buat bantu kamu atasi emosi atau perilaku. Mereka nggak kasih obat. Psikiater, di sisi lain, adalah dokter yang bisa resepin obat karena mereka lulusan kedokteran dan lihat masalah mental lebih dari sisi biologis. Jadi, kalau kamu pengen ngobrol dan cari solusi tanpa obat, psikolog klinis cocok. Kalau kamu pikir butuh obat, psikiater bisa bantu. Kamu lagi mikirin yang mana?",Bantuan Profesional</t>
  </si>
  <si>
    <t>D2_GROK_DrAndrewClinicalPsychology26-43_53.json,Psikolog klinis sama psikolog konseling itu beda apa sih?,"Pertanyaan bagus! Psikolog klinis dan konseling sebenarnya mirip, keduanya bantu orang lewat terapi dan sering kerja bareng. Tapi, psikolog klinis biasanya lebih sering bantu orang dengan masalah yang lebih berat, seperti gangguan mental serius, dan kerja di tempat kayak rumah sakit. Psikolog konseling lebih sering bantu orang dengan masalah sehari-hari atau karir, sering di universitas. Jadi, tergantung apa yang kamu lagi hadapi. Ceritain dong, apa yang lagi bikin kamu kepikiran, biar aku bantu pikirkan langkahnya.",Bantuan Profesional</t>
  </si>
  <si>
    <t>D2_GROK_DrAndrewClinicalPsychology26-43_53.json,"Pekerja sosial itu beda sama psikolog klinis, ya? Apa yang mereka lakuin?","Iya, beda tapi kadang kerja barengan. Pekerja sosial lebih fokus ke bagaimana lingkungan atau masyarakat memengaruhi hidup seseorang. Misalnya, mereka bantu hubungin kamu ke layanan sosial, kayak bantuan keuangan atau tempat tinggal, dan atasi isu seperti kemiskinan atau kekerasan. Psikolog klinis lebih ke ngobrol buat bantu pahami emosi atau pikiranmu. Jadi, kalau kamu butuh bantuan praktis soal kehidupan sehari-hari, pekerja sosial oke. Kalau mau dalemin perasaan, psikolog klinis cocok. Apa yang lagi kamu pikirin sekarang?",Bantuan Profesional</t>
  </si>
  <si>
    <t>D2_GROK_DrAndrewClinicalPsychology26-43_53.json,Psikolog sekolah itu ngapain aja? Bedanya apa sama psikolog klinis?,"Psikolog sekolah itu kayak sahabat anak-anak di sekolah. Mereka sering ngelakuin tes buat cek apakah ada gangguan belajar atau ADHD, terus ngobrol sama guru atau orang tua buat bantu anak berkembang. Mereka juga bikin program supaya anak-anak happy di sekolah. Kalau psikolog klinis lebih luas, bantu orang dari segala usia dengan berbagai masalah, sering lewat terapi. Jadi, kalau kamu orang tua atau anak yang butuh bantuan di sekolah, psikolog sekolah pas. Kalau masalahnya lebih personal, psikolog klinis bisa bantu. Ada apa di pikiranmu soal ini?",Bantuan Profesional</t>
  </si>
  <si>
    <t>D2_GROK_DrAndrewClinicalPsychology26-43_53.json,Aku merasa sering cemas akhir-akhir ini. Apa psikologi klinis bisa bantu?,"Aku denger kamu lagi merasa cemas, dan itu pasti nggak enak. Psikologi klinis sangat bisa bantu, lho. Psikolog klinis dilatih untuk memahami kenapa kamu merasa cemas dan bantu cari cara untuk mengatasinya, mungkin lewat ngobrol atau teknik khusus biar kamu lebih tenang. Mereka kayak temen yang bener-bener paham dan nggak judge. Mau ceritain lebih banyak apa yang bikin cemas? Aku di sini buat dengerin.",Overthinking dan Kondisi Emosional</t>
  </si>
  <si>
    <t>D2_GROK_DrAndrewClinicalPsychology26-43_53.json,Aku merasa hidupku nggak seimbang. Apa psikolog klinis bisa bantu aku?,"Kedengeran kamu lagi ngerasa hidupnya agak â€˜olengâ€™, ya? Psikolog klinis bisa banget bantu. Mereka nggak cuma bantu atasi masalah besar, tapi juga bantu kamu menemukan keseimbangan dalam emosi, pikiran, atau kehidupan sehari-hari. Dengan ngobrol dan pake pendekatan yang berdasarkan ilmu, mereka bisa bantu kamu lihat gambaran besar dan cari langkah kecil buat bikin hidup lebih nyaman. Apa yang lagi bikin kamu ngerasa nggak seimbang? Ceritain sedikit, yuk.",Bantuan Profesional</t>
  </si>
  <si>
    <t>D2_GROK_DrAndrewClinicalPsychology26-43_53.json,Aku orang dewasa dan merasa stuck. Bisa nggak sih psikolog klinis bantu?,"Merasa stuck itu pasti bikin frustrasi, ya. Tenang, psikolog klinis nggak cuma buat anak-anak. Meskipun Lightner Witmer awalnya fokus ke anak-anak, sekarang psikologi klinis bantu orang dari segala usia, termasuk orang dewasa kayak kamu. Mereka bisa bantu cari tahu kenapa kamu ngerasa stuck dan kasih ide buat maju lagi, mungkin lewat ngobrol atau latihan tertentu. Apa yang bikin kamu ngerasa stuck? Pengen ceritain lebih lanjut?",Bantuan Profesional</t>
  </si>
  <si>
    <t>D2_GROK_DrAndrewClinicalPsychology26-43_53.json,Aku mau cari psikolog yang bener-bener paham ilmunya. Model apa yang terbaik?,"Kamu pengen psikolog yang bener-bener solid ilmunya, ya? Model Boulder, atau scientist-practitioner, mungkin cocok buatmu. Sejak tahun 1949, model ini latih psikolog buat jago bantu klien lewat terapi sekaligus paham ilmu di baliknya lewat penelitian. Jadi, mereka nggak cuma dengerin, tapi juga pake pendekatan yang terbukti ilmiah. Ini bikin kamu bisa percaya mereka tahu apa yang mereka lakuin. Apa yang lagi kamu cari dari psikolog? Ceritain, biar aku bantu pikirkan.",Bantuan Profesional</t>
  </si>
  <si>
    <t>D2_GROK_DrAndrewClinicalPsychology26-43_53.json,Aku pengen psikolog yang fokus bantu aku langsung. Model apa yang pas?,"Kalau kamu pengen psikolog yang langsung bantu dengan pendekatan praktis, model Vail atau practitioner-scholar mungkin cocok. Sejak tahun 1973, model ini fokus latih psikolog dengan gelar PsyD buat bantu klien lewat terapi atau konseling, tanpa terlalu dalem ke penelitian. Mereka lebih ke dengerin ceritamu dan kasih solusi yang bisa langsung kamu coba. Kedengeran pas, nggak? Apa yang lagi pengen kamu obrolin sama psikolog?",Bantuan Profesional</t>
  </si>
  <si>
    <t>D2_GROK_DrAndrewClinicalPsychology26-43_53.json,Aku mau psikolog yang pendekatannya bener-bener ilmiah. Apa itu clinical scientist?,"Kamu suka yang ilmiah, ya? Model clinical scientist ini pas banget. Dipopulerkan oleh Richard McFall di tahun 1991, model ini latih psikolog buat bener-bener andelin data dan penelitian dalam bantu klien. Jadi, mereka nggak cuma ngobrol, tapi juga pastiin pendekatan mereka didukung ilmu yang kuat. Ini cocok kalau kamu pengen solusi yang terbukti efektif. Apa yang lagi bikin kamu pengen pendekatan ilmiah? Ceritain dong.",Bantuan Profesional</t>
  </si>
  <si>
    <t>D2_GROK_DrAndrewClinicalPsychology26-43_53.json,Kenapa sih jadi psikolog klinis lama banget? Apa aja yang mereka pelajari?,"Iya, prosesnya emang panjang, tapi itu karena mereka pengen bener-bener siap bantu orang kayak kamu. Untuk jadi psikolog klinis, mereka kuliah intensif 4 tahun buat gelar doktor, ngerjain penelitian besar kayak tesis dan disertasi, terus magang setahun di tempat klinis. Mereka belajar macem-macem, dari cara ngobrol yang bikin nyaman, ngecek kondisi mental, sampe paham otak dan emosi. Semua itu supaya mereka bisa bantu kamu dengan cara yang bener-bener pas. Apa yang bikin kamu penasaran sama pelatihan mereka?",Bantuan Profesional</t>
  </si>
  <si>
    <t>D2_GROK_DrAndrewClinicalPsychology26-43_53.json,Aku pengen tahu magang predoctoral itu ngapain aja. Penting nggak sih?,"Magang predoctoral itu penting banget, lho. Ini kayak latihan akhir buat psikolog klinis sebelum mereka resmi kerja. Selama setahun, mereka kerja di tempat kayak rumah sakit atau pusat kesehatan, bantu klien dengan terapi atau asesmen, tapi masih diawasi senior. Ini bikin mereka belajar langsung gimana bantu orang dengan baik dan aman. Jadi, waktu kamu ketemu psikolog, kamu tahu mereka udah terlatih bener. Kalau kamu ketemu psikolog gini, apa yang pengen kamu tanyain?",Bantuan Profesional</t>
  </si>
  <si>
    <t>D2_GROK_DrAndrewClinicalPsychology26-43_53.json,Magang postdoctoral itu apa sih? Buat apa mereka magang lagi?,"Magang postdoctoral itu kayak langkah terakhir sebelum psikolog klinis jadi profesional penuh. Setelah dapat gelar doktor, mereka magang 1-2 tahun, kerja lebih mandiri tapi masih diawasi. Ini buat nambah pengalaman, mungkin fokus ke bidang khusus, dan pastiin mereka siap praktek sendiri. Jadi, ini penting supaya mereka bener-bener mateng bantu orang kayak kamu. Kalau kamu cari psikolog, penting nggak sih buatmu tahu mereka udah lewatin ini?",Bantuan Profesional</t>
  </si>
  <si>
    <t>D2_GROK_DrAndrewClinicalPsychology26-43_53.json,Ujian buat jadi psikolog itu susah nggak? Apa aja yang diujiin?,"Ujian buat jadi psikolog klinis emang cukup menantang, tapi itu bikin mereka siap bantu kamu dengan baik. Ada ujian besar namanya EPPP, yang ngetes semua hal tentang psikologi, dari teori sampe cara bantu klien. Terus, ada ujian khusus di tiap negara bagian, biasanya soal aturan hukum dan etika praktik. Jadi, mereka harus pinter dan paham bener supaya bisa kerja secara profesional. Keren, kan, betapa seriusnya mereka? Kalau kamu ketemu psikolog, apa yang pengen kamu tanyain soal kualifikasi mereka?",Bantuan Profesional</t>
  </si>
  <si>
    <t>D2_GROK_DrAndrewClinicalPsychology26-43_53.json,"Aku pengen ketemu psikolog, tapi di mana ya tempat terbaik buat cari mereka?","Pengen ketemu psikolog, ya? Kamu bisa nemuin mereka di banyak tempat. Banyak yang buka praktik swasta, kayak kantor sendiri, yang biasanya nyaman buat ngobrol. Tapi ada juga di rumah sakit, pusat kesehatan masyarakat, atau universitas, tergantung kebutuhanmu. Kalau kamu pengen suasana tertentu, misalnya yang lebih formal atau santai, bisa coba cari tahu dulu. Apa yang lagi bikin kamu pengen ketemu psikolog? Ceritain, biar aku bantu kasih saran.",Bantuan Profesional</t>
  </si>
  <si>
    <t>D2_GROK_DrAndrewClinicalPsychology26-43_53.json,"Psikolog klinis itu kerjanya cuma terapi, ya? Atau ada yang lain?","Bukan cuma terapi, lho! Psikoterapi emang yang paling sering mereka lakuin, kayak ngobrol buat bantu atasi masalahmu. Tapi mereka juga bisa ngecek kondisi mental lewat asesmen, ngajar di universitas, bikin penelitian buat ningkatin ilmu psikologi, atau bimbing psikolog lain. Jadi, mereka serba bisa, tergantung tempat kerjanya. Kalau kamu ketemu psikolog, apa yang pengen kamu pelajari dari mereka? Ceritain, yuk.",Bantuan Profesional</t>
  </si>
  <si>
    <t>D2_GROK_DrAndrewClinicalPsychology26-43_53.json,"Aku pengen coba terapi, tapi takut. Kayak apa sih terapi itu?","Wajar banget kalau takut sama yang baru, apalagi terapi. Psikoterapi itu sebenarnya kayak ngobrol sama temen yang bener-bener dengerin, tapi dengan psikolog yang terlatih. Sekitar 80-87% psikolog klinis ngelakuin ini, dan kebanyakan adalah terapi individu, jadi cuma kamu sama mereka. Mereka bantu kamu pahami apa yang lagi bikin susah, kasih sudut pandang baru, dan bantu cari solusi. Nggak perlu takut, mereka biasanya bikin kamu nyaman. Apa yang bikin kamu takut? Pengen ceritain lebih lanjut?",Bantuan Profesional</t>
  </si>
  <si>
    <t>D2_GROK_DrAndrewClinicalPsychology26-43_53.json,Aku lagi stres berat. Harus ke psikolog atau psikiater ya?,"Stres berat pasti nggak enak, ya. Kalau kamu lagi bingung pilih psikolog atau psikiater, gini: psikolog klinis fokus ke ngobrol, kayak terapi, buat bantu kamu atasi stres dengan cara non-obat, misalnya dengan teknik relaksasi atau ngobrolin apa yang bikin stres. Psikiater, karena dokter, bisa kasih obat kalau misalnya stresmu butuh pendekatan biologis. Mungkin coba mulai dengan psikolog dulu buat ceritain apa yang kamu rasain, terus kalau perlu obat, mereka bisa saranin ke psikiater. Apa yang lagi bikin stres? Ceritain sedikit, yuk.",Bantuan Profesional</t>
  </si>
  <si>
    <t>D2_GROK_DrAndrewClinicalPsychology26-43_53.json,"Aku merasa cemas, tapi nggak yakin ini serius. Ke psikolog klinis atau konseling?","Cemas itu pasti bikin nggak nyaman, ya, nggak peduli seberapa â€˜seriusâ€™. Psikolog klinis dan konseling sebenarnya bisa bantu, tapi kalau kamu merasa cemasnya cukup mengganggu aktivitas sehari-hari, psikolog klinis mungkin lebih pas karena mereka biasa tangani masalah yang agak berat. Kalau cemasnya lebih ke soal karir atau keputusan hidup, psikolog konseling bisa cocok. Coba ceritain lebih detail apa yang bikin cemas, biar aku bantu pikirkan langkahnya.",Overthinking dan Kondisi Emosional</t>
  </si>
  <si>
    <t>D2_GROK_DrAndrewClinicalPsychology26-43_53.json,Aku lagi susah finansial dan stres. Harus ke pekerja sosial atau psikolog?,"Susah finansial dan stres itu kombinasi yang berat, ya. Kalau kamu butuh bantuan praktis, kayak dihubungin ke layanan sosial atau bantuan keuangan, pekerja sosial bisa banget bantu. Mereka jago atasi masalah yang berhubungan sama lingkungan atau masyarakat. Tapi kalau stresnya bikin emosi atau pikiranmu kacau, psikolog klinis bisa bantu lewat ngobrol buat bikin kamu lebih tenang. Mungkin kombinasi keduanya bisa oke. Apa yang lagi bikin kamu paling pusing? Ceritain, biar aku bantu pikirkan.",Finansial</t>
  </si>
  <si>
    <t>D2_GROK_DrAndrewClinicalPsychology26-43_53.json,Anakku kayaknya susah fokus di sekolah. Harus ke psikolog sekolah atau klinis?,"Pasti khawatir ya lihat anak susah fokus. Psikolog sekolah bisa jadi langkah awal yang bagus, karena mereka biasa kerja di sekolah dan ngelakuin tes buat cek apakah ada masalah kayak ADHD atau gangguan belajar. Mereka juga bisa ngobrol sama guru atau kasih saran buat orang tua. Tapi kalau kamu ngerasa anakmu butuh bantuan lebih mendalam, misalnya soal emosi atau perilaku di luar sekolah, psikolog klinis mungkin lebih pas. Coba ceritain lebih banyak soal anakmu, apa yang bikin kamu khawatir?",Bantuan Profesional</t>
  </si>
  <si>
    <t>D2_GROK_DrAndrewClinicalPsychology26-43_53.json,Aku merasa nggak punya tujuan hidup. Apa psikolog klinis bisa bantu?,"Merasa nggak punya tujuan itu bisa bikin bingung, ya. Psikolog klinis sangat bisa bantu, lho. Mereka dilatih untuk ngobrol sama kamu, bantu pahami kenapa kamu ngerasa gitu, dan cari cara buat nemuin apa yang bikin hidupmu lebih berarti. Mereka nggak cuma bantu masalah besar, tapi juga hal-hal kayak gini, supaya kamu bisa lihat jalan ke depan. Mau ceritain lebih banyak apa yang lagi bikin kamu ngerasa kosong? Aku di sini buat denger.",Bantuan Profesional</t>
  </si>
  <si>
    <t>D2_GROK_DrAndrewClinicalPsychology26-43_53.json,Aku sering merasa sendiri. Apa psikolog klinis bisa bantu aku nggak kesepian?,"Rasa sepi itu berat, ya, dan aku senang kamu ceritain ini. Psikolog klinis bisa banget bantu. Mereka bisa ngobrol sama kamu buat pahami kenapa kamu ngerasa sendiri, mungkin bantu lihat pola pikir atau kebiasaan yang bikin sepi, dan kasih ide buat terhubung lagi sama orang lain atau diri sendiri. Mereka pakai ilmu dan pendekatan yang bikin kamu nggak cuma didenger, tapi juga dibantu biar lebih nyaman. Apa yang biasanya bikin kamu ngerasa sepi? Ceritain sedikit, yuk.",Relasi dan Sosial</t>
  </si>
  <si>
    <t>D2_GROK_DrAndrewClinicalPsychology26-43_53.json,Aku orang dewasa dan merasa nggak percaya diri. Apa psikolog klinis bisa bantu?,"Nggak percaya diri itu bisa bikin hari-hari terasa berat, ya. Psikolog klinis pasti bisa bantu, walaupun awalnya Lightner Witmer fokus ke anak-anak, sekarang mereka kerja sama orang dewasa juga. Mereka bisa bantu kamu cari tahu kenapa kamu ngerasa kurang percaya diri, mungkin dari pengalaman atau pola pikir, dan kasih cara buat ngebangun kepercayaan diri lagi. Mau ceritain lebih banyak apa yang bikin kamu ngerasa gitu? Aku dengerin kok.",Self-Care dan Pengembangan Diri</t>
  </si>
  <si>
    <t>D2_GROK_DrAndrewClinicalPsychology26-43_53.json,Aku pengen psikolog yang pendekatannya seimbang. Apa model Boulder cocok?,"Kalau kamu cari pendekatan yang seimbang, model Boulder ini pas banget. Sejak konferensi di Boulder tahun 1949, model ini latih psikolog buat jago dua-duanya: bantu klien lewat terapi atau asesmen, sekaligus pake ilmu dari penelitian biar pendekatannya kuat. Jadi, kamu dapet psikolog yang nggak cuma dengerin, tapi juga paham bener apa yang efektif buat bantu kamu. Kedengeran cocok, nggak? Apa yang lagi pengen kamu atasi sama psikolog?",Bantuan Profesional</t>
  </si>
  <si>
    <t>D2_GROK_DrAndrewClinicalPsychology26-43_53.json,Aku pengen psikolog yang praktis dan langsung bantu. Model Vail itu apa?,"Kalau kamu pengen yang praktis, model Vail ini cocok. Sejak tahun 1973, model ini fokus latih psikolog dengan gelar PsyD buat langsung bantu klien, kayak lewat terapi atau konseling. Mereka lebih ke ngobrol sama kamu, dengerin ceritamu, dan kasih solusi yang bisa langsung dicoba, tanpa terlalu banyak penelitian. Jadi, kalau kamu pengen cepet dibantu, ini pas. Apa yang lagi pengen kamu obrolin sama psikolog? Ceritain, yuk.",Bantuan Profesional</t>
  </si>
  <si>
    <t>D2_GROK_DrAndrewClinicalPsychology26-43_53.json,Aku suka kalau pendekatan psikolog itu ilmiah. Model clinical scientist itu apa?,"Penyuka pendekatan ilmiah, ya? Model clinical scientist ini keren buat kamu. Dipopulerkan oleh Richard McFall di tahun 1991, model ini latih psikolog buat bener-bener andelin data dan penelitian. Jadi, mereka bantu kamu dengan cara yang udah terbukti lewat ilmu, kayak detektif yang pake fakta buat pecahin masalah. Cocok kalau kamu pengen solusi yang solid. Apa yang lagi bikin kamu pengen pendekatan ilmiah? Ceritain dong.",Bantuan Profesional</t>
  </si>
  <si>
    <t>D2_GROK_DrAndrewClinicalPsychology26-43_53.json,Jadi psikolog klinis itu belajar apa aja sih selama bertahun-tahun?,"Prosesnya emang panjang, tapi seru! Psikolog klinis belajar 4 tahun intensif buat gelar doktor, ngerjain penelitian kayak tesis dan disertasi, plus magang setahun. Mereka pelajari cara bantu orang lewat terapi, ngecek kondisi mental, paham otak dan emosi, sampe statistik buat penelitian. Semua itu supaya mereka siap bantu kamu dengan pendekatan yang bener-bener mateng. Apa yang bikin kamu penasaran sama pelatihan mereka? Ceritain, yuk.",Bantuan Profesional</t>
  </si>
  <si>
    <t>D2_GROK_DrAndrewClinicalPsychology26-43_53.json,Magang predoctoral itu ngapain aja? Penting buat psikolog?,"Magang predoctoral itu super penting, lho. Selama setahun, psikolog klinis yang masih training kerja di tempat kayak rumah sakit atau pusat kesehatan, bantu klien dengan terapi atau asesmen, tapi masih diawasi senior. Ini kayak latihan besar sebelum mereka resmi jadi psikolog. Mereka belajar langsung gimana bantu orang dengan baik, jadi kamu bisa percaya mereka tahu apa yang mereka lakuin. Kalau ketemu psikolog, apa yang pengen kamu tanyain soal pengalaman mereka?",Bantuan Profesional</t>
  </si>
  <si>
    <t>D2_GROK_DrAndrewClinicalPsychology26-43_53.json,Kenapa psikolog harus magang postdoctoral? Apa gunanya?,"Magang postdoctoral itu kayak finishing touch buat psikolog klinis. Setelah dapat gelar doktor, mereka magang 1-2 tahun, kerja lebih mandiri tapi masih diawasi. Ini buat nambah pengalaman, mungkin dalemin bidang khusus, dan pastiin mereka siap praktek sendiri. Jadi, ini penting supaya mereka bener-bener mateng bantu orang kayak kamu. Kalau cari psikolog, penting nggak sih buatmu tahu mereka udah lewatin ini? Ceritain, yuk.",Bantuan Profesional</t>
  </si>
  <si>
    <t>D2_GROK_DrAndrewClinicalPsychology26-43_53.json,Ujian EPPP itu apa sih? Susah nggak buat psikolog?,"Ujian EPPP, atau Examination for Professional Practice in Psychology, itu ujian wajib buat psikolog klinis biar bisa berlisensi. Ini ujian besar yang ngetes pengetahuan mereka soal psikologi, dari teori sampe cara bantu klien, dan ya, lumayan susah karena luas banget. Plus, ada ujian negara bagian soal hukum dan etika. Tapi ini semua supaya mereka bener-bener siap bantu kamu dengan profesional. Keren, kan, betapa seriusnya mereka? Apa yang pengen kamu tanyain soal kualifikasi psikolog?",Bantuan Profesional</t>
  </si>
  <si>
    <t>D2_GROK_DrAndrewClinicalPsychology26-43_53.json,Aku pengen ketemu psikolog di tempat yang nyaman. Di mana ya aku bisa cari?,"Pengen tempat yang nyaman buat ketemu psikolog, ya? Banyak psikolog klinis buka praktik swasta, kayak kantor pribadi yang biasanya dibikin cozy buat ngobrol. Tapi kalau kamu suka suasana lain, mereka juga ada di rumah sakit, pusat kesehatan masyarakat, atau universitas. Coba cari tahu apa kamu pengen yang deket rumah atau suasana tertentu. Apa yang lagi bikin kamu pengen ketemu psikolog? Ceritain, biar aku bantu kasih ide.",Bantuan Profesional</t>
  </si>
  <si>
    <t>D2_GROK_DrAndrewClinicalPsychology26-43_53.json,Psikolog klinis itu sehari-hari ngapain aja sih? Aku penasaran.,"Penasaran sama kerjaan psikolog klinis, ya? Paling sering, mereka ngelakuin psikoterapi, alias ngobrol sama klien buat bantu atasi masalah emosi atau perilaku. Tapi mereka juga bisa ngecek kondisi mental lewat asesmen, ngajar di universitas, bikin penelitian, atau bimbing psikolog lain. Jadi, mereka kayak orang yang selalu sibuk bantu orang dengan cara yang beda-beda. Kalau ketemu psikolog, apa yang pengen kamu tanyain soal kerja mereka? Ceritain, yuk.",Bantuan Profesional</t>
  </si>
  <si>
    <t>D2_GROK_DrAndrewClinicalPsychology26-43_53.json,"Aku pengen coba terapi, tapi nggak tahu apa itu. Bisa ceritain?","Pengen coba terapi, ya? Keren, itu langkah berani! Psikoterapi itu kayak ngobrol sama psikolog yang bener-bener dengerin kamu. Sekitar 80-87% psikolog klinis ngelakuin ini, dan kebanyakan adalah terapi individu, jadi cuma kamu sama mereka. Mereka bantu kamu pahami apa yang lagi bikin susah, kasih sudut pandang baru, dan bantu cari cara buat lebih baik. Nggak perlu takut, mereka bikin suasana nyaman. Apa yang lagi pengen kamu ceritain di terapi? Aku dengerin kok.",Bantuan Profesional</t>
  </si>
  <si>
    <t>D2_GROK_DrAndrewClinicalPsychology26-43_53.json,Aku lagi depresi. Harus ke psikolog klinis atau psikiater ya?,"Depresi itu pasti berat, dan aku senang kamu ceritain ini. Psikolog klinis bisa bantu lewat terapi, kayak ngobrol buat pahami apa yang bikin kamu depresi dan cari cara buat ngerasa lebih baik tanpa obat. Psikiater, karena dokter, bisa kasih obat kalau misalnya depresimu butuh pendekatan biologis. Mungkin coba mulai dengan psikolog dulu buat ceritain apa yang kamu rasain, dan kalau perlu obat, mereka bisa saranin psikiater. Apa yang lagi bikin kamu ngerasa depresi? Ceritain sedikit, yuk.",Bantuan Profesional</t>
  </si>
  <si>
    <t>D2_GROK_DrAndrewClinicalPsychology26-43_53.json,Aku merasa hidupku berantakan. Harus ke psikolog klinis atau konseling?,"Hidup berantakan itu pasti bikin lelah, ya. Kalau kamu ngerasa masalahmu cukup berat, kayak emosi atau perilaku yang bikin susah berfungsi, psikolog klinis mungkin lebih pas karena mereka biasa bantu kasus yang lebih kompleks. Psikolog konseling lebih cocok kalau masalahnya soal karir atau keputusan hidup sehari-hari. Tapi nggak ada salahnya coba ngobrol sama salah satu dulu. Coba ceritain apa yang bikin hidupmu berantakan, biar aku bantu pikirkan langkahnya.",Bantuan Profesional</t>
  </si>
  <si>
    <t>D2_GROK_DrAndrewClinicalPsychology26-43_53.json,Aku lagi bermasalah sama keluarga dan stres. Harus ke pekerja sosial atau psikolog?,"Masalah keluarga dan stres itu pasti bikin pusing, ya. Kalau masalahmu ada hubungannya sama dinamika keluarga atau butuh bantuan praktis, kayak dihubungin ke layanan sosial, pekerja sosial bisa bantu. Mereka jago atasi isu lingkungan atau masyarakat. Tapi kalau stresnya bikin emosimu kacau, psikolog klinis bisa bantu lewat ngobrol buat bikin kamu lebih tenang. Mungkin kombinasi keduanya oke. Apa yang lagi bikin stres sama keluargamu? Ceritain, biar aku bantu pikirkan.",Relasi dan Sosial</t>
  </si>
  <si>
    <t>D2_GROK_DrAndrewClinicalPsychology26-43_53.json,Anakku kayaknya bermasalah di sekolah. Harus ke psikolog sekolah atau klinis?,"Khawatir sama anak pasti bikin nggak tenang, ya. Psikolog sekolah bisa jadi awal yang bagus, karena mereka biasa kerja di sekolah, ngelakuin tes buat cek gangguan belajar atau ADHD, dan ngobrol sama guru atau orang tua. Kalau masalah anakmu lebih ke emosi atau perilaku di luar sekolah, psikolog klinis mungkin lebih pas buat bantu lewat terapi. Coba ceritain apa yang bikin anakmu bermasalah, biar aku bantu kasih saran.",Bantuan Profesional</t>
  </si>
  <si>
    <t>D2_GROK_DrAndrewClinicalPsychology65-83_51.json,Aku dengar psikolog mungkin bisa kasih resep obat. Benar nggak sih?,"Iya, kamu dengar kabar yang lagi hangat dibahas! Dulu, cuma psikiater yang bisa kasih resep obat, tapi sekarang beberapa psikolog klinis, terutama di tempat seperti New Mexico dan Louisiana, udah mulai dapat hak itu setelah pelatihan khusus. Ini karena mereka pengen bantu lebih banyak orang, apalagi di daerah yang kekurangan psikiater. Tapi masih ada pro dan kontra soal ini. Kalau kamu lagi mikirin soal obat buat kesehatan mentalmu, apa yang bikin kamu penasaran? Ceritain, yuk.",Bantuan Profesional</t>
  </si>
  <si>
    <t>D2_GROK_DrAndrewClinicalPsychology65-83_51.json,Kenapa sih psikolog pengen bisa kasih resep obat?,"Pertanyaan bagus! Ada beberapa alasan kenapa psikolog klinis pengen punya hak preskripsi. Pertama, di banyak daerah, terutama yang pelosok, psikiater itu langka banget, jadi susah buat orang dapetin obat yang mereka butuhin. Kedua, psikolog klinis punya pelatihan khusus soal kesehatan mental, lebih mendalam dibandingkan dokter umum yang sering kasih resep obat psikiatri. Jadi, mereka merasa bisa bantu lebih baik. Kalau kamu lagi mikirin pengobatan, apa yang lagi ada di pikiranmu? Aku dengerin kok.",Bantuan Profesional</t>
  </si>
  <si>
    <t>D2_GROK_DrAndrewClinicalPsychology65-83_51.json,Siapa aja sih yang ngedukung psikolog bisa kasih resep obat?,"Ada beberapa orang keren yang bener-bener dorong ide ini. Patrick H. DeLeon, yang pernah jadi presiden American Psychological Association, Morgan T. Sammons, yang ikut program percontohan psikolog meresepkan obat, dan Robert McGrath, yang ngelatih psikolog soal farmakologi, adalah tokoh utama di balik gerakan ini. Mereka percaya psikolog bisa bantu lebih banyak orang kalau punya hak preskripsi. Menarik, kan? Apa pendapatmu soal ini? Ceritain, yuk.",Bantuan Profesional</t>
  </si>
  <si>
    <t>D2_GROK_DrAndrewClinicalPsychology65-83_51.json,Apa untungnya kalau psikolog bisa kasih resep obat buat klien?,"Bayangin kalau kamu lagi stres atau cemas, dan cuma perlu ketemu satu orang buat dapetin terapi sekaligus obat. Itu salah satu keuntungan besar kalau psikolog klinis bisa kasih resep. Kamu nggak perlu bolak-balik ke psikiater, hemat waktu dan duit. Plus, psikologmu udah kenal ceritamu, jadi koordinasinya lebih gampang. Kedengeran praktis, kan? Kalau kamu lagi butuh bantuan kesehatan mental, apa yang lagi pengen kamu coba? Ceritain, dong.",Bantuan Profesional</t>
  </si>
  <si>
    <t>D2_GROK_DrAndrewClinicalPsychology65-83_51.json,Kenapa ada yang nggak setuju psikolog bisa kasih resep obat?,"Iya, ini topik yang bikin panas! Beberapa orang khawatir kalau psikolog klinis belum cukup pelatihan buat ngerti obat-obatan sepenuhnya, soalnya itu butuh pengetahuan medis yang dalam. Terus, ada juga yang takut kalau psikolog bisa kasih resep, mereka bakal lebih fokus ke obat ketimbang terapi ngobrol, yang sebenarnya adalah inti dari kerja mereka. Wajar sih ada kekhawatiran gitu. Kalau kamu, apa pendapatmu soal ini? Ceritain, yuk.",Bantuan Profesional</t>
  </si>
  <si>
    <t>D2_GROK_DrAndrewClinicalPsychology65-83_51.json,Apa risiko kalau psikolog mulai bisa kasih resep obat?,"Kamu nanya sesuatu yang lagi jadi perhatian besar. Salah satu risikonya adalah bingungnya identitas psikolog klinisâ€”nanti orang mungkin bingung, ini psikolog apa psikiater? Terus, ada kekhawatiran soal industri farmasi yang mungkin coba pengaruhi psikolog dengan promosi obat, yang bisa bikin fokus mereka bergeser dari kesejahteraan klien ke keuntungan. Ini bikin orang mikir dua kali. Kalau kamu lagi mikirin pengobatan, apa yang bikin kamu khawatir? Aku dengerin kok.",Bantuan Profesional</t>
  </si>
  <si>
    <t>D2_GROK_DrAndrewClinicalPsychology65-83_51.json,Di mana aja psikolog udah boleh kasih resep obat?,"Saat ini, baru dua tempat di Amerika yang kasih lampu hijau buat psikolog klinis meresepkan obat: New Mexico sejak 2002 dan Louisiana sejak 2004. Di sana, psikolog harus lalui pelatihan khusus dulu. Ini langkah besar, meskipun masih banyak yang debat soal ini. Menarik, kan, gimana profesi ini berkembang? Kalau kamu lagi mikirin kesehatan mental, apa yang lagi pengen kamu pelajari lebih lanjut? Ceritain, yuk.",Bantuan Profesional</t>
  </si>
  <si>
    <t>D2_GROK_DrAndrewClinicalPsychology65-83_51.json,Apa manfaat lain kalau psikolog bisa kasih resep obat?,"Selain bantu klien lebih gampang, hak preskripsi juga bisa bikin psikolog klinis lebih mandiri. Mereka nggak perlu selalu rujuk ke psikiater, jadi bisa atur perawatan klien sendiri. Plus, ini bisa ningkatin pendapatan mereka, soalnya resep obat biasanya dibayar lebih. Jadi, profesi ini bisa makin berkembang. Kedengeran menarik, kan? Kalau kamu lagi mikirin bantuan kesehatan mental, apa yang lagi ada di pikiranmu? Ceritain, dong.",Bantuan Profesional</t>
  </si>
  <si>
    <t>D2_GROK_DrAndrewClinicalPsychology65-83_51.json,Aku dengar ada terapi berbasis bukti. Apa sih itu?,"Terapi berbasis bukti itu kayak resep yang udah terbukti manjur buat masalah tertentu, misalnya depresi atau kecemasan. Mereka pake panduan khusus, namanya manual terapi, biar terapi yang dikasih konsisten dan berdasarkan penelitian ilmiah. Jadi, kamu bisa yakin pendekatannya udah dites dan berhasil buat orang lain. Kedengeran menjanjikan, kan? Kalau kamu lagi mikirin terapi, apa yang lagi pengen kamu coba? Ceritain, yuk.",Bantuan Profesional</t>
  </si>
  <si>
    <t>D2_GROK_DrAndrewClinicalPsychology65-83_51.json,Kapan terapi berbasis bukti mulai terkenal?,"Cerita soal terapi berbasis bukti ini mulai rame sekitar tahun 1990-an. Saat itu, Divisi 12 dari American Psychological Association bikin daftar perawatan yang udah terbukti lewat penelitian, biar psikolog tahu mana yang paling efektif buat gangguan tertentu. Itu kayak tonggak besar buat bikin psikologi lebih ilmiah. Menarik, kan? Kalau kamu lagi kepo soal terapi, apa yang lagi bikin penasaran? Ceritain, dong.",Bantuan Profesional</t>
  </si>
  <si>
    <t>D2_GROK_DrAndrewClinicalPsychology65-83_51.json,Apa bagusnya pake terapi berbasis bukti?,"Terapi berbasis bukti itu punya banyak plus. Pertama, bikin psikologi klinis kelihatan lebih ilmiah, soalnya pendekatannya udah dites dan terbukti. Kedua, membantu pastiin bahwa psikolog pake metode yang bener-bener manjur, jadi kamu nggak perlu khawatir dapet terapi yang asal-asalan. Ini kayak jaminan kualitas gitu. Kedengeran oke, kan? Kalau kamu lagi mikirin terapi, apa yang lagi pengen kamu pelajari? Ceritain, yuk.",Bantuan Profesional</t>
  </si>
  <si>
    <t>D2_GROK_DrAndrewClinicalPsychology65-83_51.json,Ada nggak sih kelemahan terapi berbasis bukti?,"Iya, meskipun bagus, terapi berbasis bukti juga punya sisi lelet. Misalnya, karena fokus ke teknik tertentu, kadang hubungan antara kamu sama psikolog bisa kurang dapet perhatian, padahal itu penting banget buat terapi sukses. Terus, ada yang ngerasa terapi ini bikin psikolog kurang bebas berkreasi, soalnya harus ikutin manual. Jadi, ada pro dan kontra. Kalau kamu, apa pendapatmu soal pendekatan kayak gini? Ceritain, dong.",Bantuan Profesional</t>
  </si>
  <si>
    <t>D2_GROK_DrAndrewClinicalPsychology65-83_51.json,Siapa yang bikin orang mulai mikirin terapi berbasis bukti?,"Ini cerita menarik! Hans Eysenck, seorang psikolog di tahun 1952, bikin heboh dengan bilang bahwa terapi belum tentu efektif. Pernyataannya itu kayak nyalain api, bikin banyak peneliti mulai ngecek beneran apa terapi itu manjur. Dari situ, lahirlah gerakan terapi berbasis bukti yang kita kenal sekarang. Keren, kan, gimana satu pertanyaan bisa ubah banyak hal? Kalau kamu lagi mikirin terapi, apa yang bikin penasaran? Ceritain, yuk.",Bantuan Profesional</t>
  </si>
  <si>
    <t>D2_GROK_DrAndrewClinicalPsychology65-83_51.json,Apa masalahnya kalau terapi berbasis bukti cuma dites di kasus sederhana?,"Kamu nanya sesuatu yang penting banget. Terapi berbasis bukti biasanya dites di klien yang punya masalah â€˜murniâ€™, kayak cuma depresi tanpa komplikasi lain. Tapi di dunia nyata, banyak klien punya masalah campur, misalnya depresi plus kecemasan atau masalah lain. Jadi, terapi yang manjur di penelitian mungkin nggak selalu cocok buat semua orang. Ini bikin orang mikir, apa terapi ini bisa bener-bener fleksibel. Kalau kamu lagi mikirin terapi, apa yang lagi bikin bingung? Ceritain, dong.",Bantuan Profesional</t>
  </si>
  <si>
    <t>D2_GROK_DrAndrewClinicalPsychology65-83_51.json,Kenapa terapi manual bisa bikin terapi lebih baik?,"Terapi manual itu kayak peta yang bantu psikolog biar nggak ngandalin tebakan doang. Soalnya, penilaian klinis kadang bisa bias, tergantung pengalaman atau perasaan psikolog. Dengan manual, mereka pake teknik yang udah terbukti lewat penelitian, jadi peluang terapi berhasil bisa lebih besar. Ini bikin kamu bisa lebih percaya sama prosesnya. Kedengeran masuk akal, kan? Kalau kamu lagi mikirin terapi, apa yang lagi pengen kamu coba? Ceritain, yuk.",Bantuan Profesional</t>
  </si>
  <si>
    <t>D2_GROK_DrAndrewClinicalPsychology65-83_51.json,Kenapa ada psikolog yang nggak suka terapi berbasis bukti?,"Wajar sih ada psikolog yang kurang sreg sama terapi berbasis bukti. Mereka ngerasa manual terapi itu kayak bikin mereka â€˜terikatâ€™, soalnya harus ikutin langkah-langkah tertentu. Padahal, banyak psikolog suka bikin pendekatan sendiri yang disesuain sama klien, kayak bikin resep khusus gitu. Jadi, mereka khawatir kehilangan kebebasan berkreasi. Kalau kamu jadi klien, kamu lebih suka terapi yang udah terbukti atau yang dibuat khusus? Ceritain, dong.",Bantuan Profesional</t>
  </si>
  <si>
    <t>D2_GROK_DrAndrewClinicalPsychology65-83_51.json,Apa hubungannya cara bayar terapi sama kualitas terapi?,"Cara bayar terapi emang bisa ngaruh, lho. Kalau kamu bayar pake asuransi atau managed care, perusahaan itu kadang ikut campur, misalnya nentuin berapa lama terapi boleh jalan atau minta laporan detail. Ini bisa bikin psikolog ngerasa kurang bebas bikin keputusan terbaik buat kamu. Kalau bayar sendiri, biasanya lebih fleksibel, tapi ya lebih mahal. Jadi, ada plus minusnya. Kalau kamu lagi mikirin terapi, apa yang lagi bikin bingung soal pembayaran? Ceritain, yuk.",Bantuan Profesional</t>
  </si>
  <si>
    <t>D2_GROK_DrAndrewClinicalPsychology65-83_51.json,Kenapa psikolog nggak suka sama managed care?,"Banyak psikolog ngerasa managed care bikin kerja mereka lebih susah. Soalnya, perusahaan asuransi sering kasih batasan, kayak minta banyak laporan, bayar lebih rendah, atau nolak terapi yang menurut psikolog penting. Ini bisa bikin mereka susah kasih terapi yang bener-bener pas buat klien. Jadi, mereka ngerasa terkekang. Kalau kamu lagi mikirin terapi, apa yang pengen kamu tahu soal asuransi? Ceritain, dong.",Bantuan Profesional</t>
  </si>
  <si>
    <t>D2_GROK_DrAndrewClinicalPsychology65-83_51.json,Kenapa cara bayar bisa ngaruh ke diagnosis yang dikasih psikolog?,"Ini menarik banget! Kalau kamu bayar terapi pake managed care, mereka biasanya minta diagnosis resmi dari buku DSM biar mau bayarin. Jadi, kadang psikolog lebih gampang kasih diagnosis, meskipun gejalanya ringan, supaya terapi kamu ditanggung. Kalau bayar sendiri, mereka mungkin lebih santai soal diagnosis. Ini bikin orang mikir, apa diagnosis selalu bener-bener ngegambarin kondisimu. Kalau kamu lagi mikirin terapi, apa yang bikin penasaran soal diagnosis? Ceritain, yuk.",Bantuan Profesional</t>
  </si>
  <si>
    <t>D2_GROK_DrAndrewClinicalPsychology65-83_51.json,Kok diagnosis bisa beda cuma gara-gara cara bayar?,"Iya, kedengeran aneh, tapi beneran terjadi. Kalau klien bayar pake managed care, psikolog kadang lebih cepet kasih diagnosis, soalnya asuransi minta itu biar terapi ditanggung. Misalnya, gejala cemas ringan bisa jadi diagnosis resmi. Kalau bayar sendiri, mereka mungkin nggak buru-buru kasih label diagnosis. Ini nunjukin betapa cara bayar bisa ngaruh keputusan. Kalau kamu lagi mikirin terapi, apa yang bikin kamu khawatir soal diagnosis? Ceritain, dong.",Bantuan Profesional</t>
  </si>
  <si>
    <t>D2_GROK_DrAndrewClinicalPsychology65-83_51.json,Aku dengar sekarang terapi bisa online. Itu kayak apa sih?,"Keren, kan, teknologi sekarang! Terapi online itu bisa lewat video call, kayak Zoom, atau bahkan chat via email atau situs web khusus. Jadi, kamu bisa ngobrol sama psikolog dari rumah, nggak harus dateng ke kantor mereka. Ini bikin terapi lebih gampang diakses, apalagi kalau kamu tinggal jauh atau sibuk. Kedengeran praktis, kan? Kalau kamu lagi mikirin terapi online, apa yang bikin penasaran? Ceritain, yuk.",Bantuan Profesional</t>
  </si>
  <si>
    <t>D2_GROK_DrAndrewClinicalPsychology65-83_51.json,Apa manfaat terapi pake teknologi buat orang kayak aku?,"Terapi pake teknologi itu kayak membuka pintu buat banyak orang, termasuk kamu. Kalau kamu tinggal di tempat yang jauh dari psikolog atau susah ke mana-mana, teknologi bikin kamu bisa ngobrol sama psikolog lewat video atau chat. Ini juga lebih murah dan bisa bikin kamu ngerasa lebih nyaman karena anonim. Jadi, bantuan kesehatan mental jadi lebih deket. Kalau kamu lagi mikirin coba terapi online, apa yang lagi pengen kamu obrolin? Ceritain, dong.",Bantuan Profesional</t>
  </si>
  <si>
    <t>D2_GROK_DrAndrewClinicalPsychology65-83_51.json,Aku takut banget sama ketinggian. Bisa nggak teknologi bantu?,"Takut ketinggian pasti bikin deg-degan, ya. Teknologi bisa banget bantu! Ada terapi pake virtual reality, di mana kamu kayak â€˜dibawaâ€™ ke tempat tinggi secara virtual, tapi aman, biar pelan-pelan kamu terbiasa. Ada juga program komputer khusus yang bantu atasi ketakutan kayak gitu. Ini semua dirancang supaya kamu bisa hadapi ketakutanmu dengan nyaman. Kedengeran menarik, kan? Mau ceritain lebih banyak soal ketakutanmu? Aku dengerin kok.",Overthinking dan Kondisi Emosional</t>
  </si>
  <si>
    <t>D2_GROK_DrAndrewClinicalPsychology65-83_51.json,Apa yang bikin terapi online tetap aman buat klien?,"Kamu nanya sesuatu yang penting banget. Biar terapi online aman, American Psychological Association di tahun 2002 udah bikin aturan etik khusus. Psikolog harus pastiin data kamu aman pake enkripsi, kasih tahu risiko dan manfaat terapi online, dan siap tangani situasi darurat meski jarak jauh. Jadi, mereka berusaha bikin kamu ngerasa aman dan nyaman. Kalau kamu lagi mikirin terapi online, apa yang bikin khawatir? Ceritain, yuk.",Bantuan Profesional</t>
  </si>
  <si>
    <t>D2_GROK_DrAndrewClinicalPsychology65-83_51.json,Apa sih yang bikin terapi online riskan?,"Terapi online emang punya sisi keren, tapi ada juga risiko yang perlu diperhatiin. Misalnya, susah pastiin beneran kamu yang ngobrol sama psikolog, atau ngejaga kerahasiaan biar nggak ada yang nyelonong ke data kamu. Makanya, psikolog pake teknologi enkripsi dan aturan ketat biar aman. Ini bikin mereka ekstra hati-hati. Kalau kamu lagi mikirin coba terapi online, apa yang bikin ragu? Ceritain, dong.",Bantuan Profesional</t>
  </si>
  <si>
    <t>D2_GROK_DrAndrewClinicalPsychology65-83_51.json,Terapi online itu beneran manjur nggak sih?,"Kamu nanya sesuatu yang banyak orang penasaran! Penelitian bilang terapi berbasis komputer, misalnya buat kecemasan, bisa sama manjur dengan terapi tatap muka. Bahkan, ada studi yang nunjukin hasilnya lebih baik dibandingkan nggak terapi sama sekali. Tapi ya tergantung jenis terapi dan masalah yang lagi dihadapi. Kedengeran menjanjikan, kan? Kalau kamu lagi mikirin terapi online, apa yang pengen kamu coba? Ceritain, yuk.",Bantuan Profesional</t>
  </si>
  <si>
    <t>D2_GROK_DrAndrewClinicalPsychology65-83_51.json,Apa yang bikin terapi online berhasil atau nggak?,"Terapi online itu kayak resep masakanâ€”bisa enak kalau bahannya pas. Keberhasilannya tergantung sama apa yang lagi kamu hadapi, misalnya kecemasan atau depresi, terus pake perangkat apa, kayak laptop atau ponsel, dan di mana kamu ngerjainnya, misalnya rumah atau tempat umum. Kalau semua klop, hasilnya bisa bagus banget. Kalau kamu lagi mikirin terapi online, apa yang lagi bikin penasaran? Ceritain, dong.",Bantuan Profesional</t>
  </si>
  <si>
    <t>D2_GROK_DrAndrewClinicalPsychology65-83_51.json,Gimana kalau aku lagi krisis pas terapi online?,"Aku senang kamu nanya ini, soalnya itu penting banget. Kalau kamu lagi krisis, misalnya punya pikiran buruk, psikolog yang baik udah siap. Mereka biasanya tahu sumber daya darurat di daerahmu, kayak nomor hotline atau layanan lokal, dan bisa bantu hubungin kamu ke sana. Makanya, mereka selalu minta info lokasimu biar bisa bantu cepet. Kalau kamu lagi merasa berat, apa yang pengen kamu ceritain? Aku di sini buat denger.",Bantuan Profesional</t>
  </si>
  <si>
    <t>D2_GROK_DrAndrewClinicalPsychology65-83_51.json,Aku lagi cemas dan mikir butuh obat. Apa psikolog bisa bantu?,"Cemas itu pasti bikin nggak nyaman, ya. Kalau psikolog punya hak preskripsi, kayak di beberapa tempat, mereka bisa kasih terapi sekaligus obat, jadi kamu nggak perlu ke dokter lain. Ini bikin lebih gampang dan hemat waktu. Tapi kalau di tempatmu belum ada hak itu, mereka bisa bantu terapi dulu dan rujuk ke psikiater kalau perlu obat. Mau ceritain lebih banyak soal kecemasanmu? Aku dengerin kok.",Overthinking dan Kondisi Emosional</t>
  </si>
  <si>
    <t>D2_GROK_DrAndrewClinicalPsychology65-83_51.json,Aku takut psikolog cuma kasih obat tanpa dengerin aku. Bener nggak sih risiko itu?,"Kekhawatiranmu wajar banget. Ada yang takut kalau psikolog bisa kasih resep, mereka bakal lebih fokus ke obat ketimbang ngobrol sama kamu, yang sebenarnya inti dari terapi. Makanya, beberapa orang nggak setuju psikolog punya hak preskripsi, soalnya khawatir terapi yang bener-bener dengerin ceritamu jadi terabaikan. Tapi banyak psikolog yang tetep pengen jaga keseimbangan. Kalau kamu lagi mikirin terapi, apa yang pengen kamu dapetin dari psikolog? Ceritain, yuk.",Bantuan Profesional</t>
  </si>
  <si>
    <t>D2_GROK_DrAndrewClinicalPsychology65-83_51.json,Aku lagi depresi. Apa terapi berbasis bukti bisa bantu?,"Depresi itu berat, dan aku senang kamu ceritain ini. Terapi berbasis bukti bisa banget bantu, lho. Mereka pake panduan khusus yang udah terbukti manjur buat depresi, kayak terapi kognitif. Ini bikin kamu dapet pendekatan yang udah dites dan biasanya berhasil. Tapi yang paling penting, psikolog bakal dengerin ceritamu juga. Mau ceritain lebih banyak soal apa yang lagi bikin depresi? Aku di sini buat denger.",Overthinking dan Kondisi Emosional</t>
  </si>
  <si>
    <t>D2_GROK_DrAndrewClinicalPsychology65-83_51.json,Kenapa terapi berbasis bukti dianggap bagus buat orang kayak aku?,"Terapi berbasis bukti itu kayak jaminan bahwa kamu dapet perawatan yang udah terbukti manjur lewat penelitian. Ini bikin psikologi klinis lebih terpercaya dan pastiin psikolog pake metode yang bener-bener membantu, nggak asal coba-coba. Jadi, kamu bisa ngerasa lebih yakin sama prosesnya. Kedengeran oke, kan? Kalau kamu lagi mikirin terapi, apa yang lagi pengen kamu coba? Ceritain, yuk.",Bantuan Profesional</t>
  </si>
  <si>
    <t>D2_GROK_DrAndrewClinicalPsychology65-83_51.json,Aku pengen terapi yang bener-bener personal. Apa terapi berbasis bukti cocok?,"Kamu pengen terapi yang bener-bener ngerasa deket sama psikolog, ya? Terapi berbasis bukti memang bagus karena pake metode yang udah terbukti, tapi kadang orang ngerasa kurang personal soalnya psikolog harus ikutin panduan. Ini bisa bikin hubungan sama psikolog kurang hangat. Tapi, psikolog yang baik biasanya bisa bikin seimbang, lho. Kalau kamu lagi mikirin terapi, apa yang bikin kamu pengen pendekatan personal? Ceritain, dong.",Bantuan Profesional</t>
  </si>
  <si>
    <t>D2_GROK_DrAndrewClinicalPsychology65-83_51.json,Aku mau coba terapi tapi pake asuransi. Apa yang harus aku tahu?,"Keren, kamu lagi mikirin terapi! Kalau pake asuransi atau managed care, bagus sih, soalnya bisa lebih murah. Tapi, perusahaan asuransi kadang ikut campur, misalnya nentuin berapa sesi yang boleh atau minta laporan soal kondisimu. Ini bisa bikin terapi agak terbatas. Kalau bayar sendiri, lebih bebas, tapi ya lebih mahal. Penting buat tanya psikologmu apa bedanya. Kalau kamu lagi mikirin ini, apa yang bikin bingung? Ceritain, yuk.",Bantuan Profesional</t>
  </si>
  <si>
    <t>D2_GROK_DrAndrewClinicalPsychology65-83_51.json,Aku takut salah diagnosis kalau pake asuransi. Bener nggak sih?,"Kekhawatiranmu wajar banget. Kalau pake asuransi, mereka biasanya minta diagnosis resmi dari DSM biar bayarin terapi. Jadi, kadang psikolog lebih gampang kasih diagnosis, meskipun gejalamu ringan, supaya terapi ditanggung. Ini bisa bikin kamu ngerasa, â€˜Apa bener aku punya ini?â€™ Kalau bayar sendiri, diagnosis mungkin lebih fleksibel. Mending tanya psikologmu soal ini. Kalau kamu lagi mikirin terapi, apa yang bikin khawatir? Ceritain, dong.",Bantuan Profesional</t>
  </si>
  <si>
    <t>D2_GROK_DrAndrewClinicalPsychology65-83_51.json,"Aku tinggal di desa, susah ketemu psikolog. Bisa nggak terapi online bantu?","Tinggal di desa emang kadang bikin susah akses bantuan, ya. Kabar baiknya, terapi online bisa banget bantu! Kamu bisa ngobrol sama psikolog lewat video call atau chat dari rumah. Ini bikin lebih gampang buat orang di daerah terpencil kayak kamu. Plus, sering lebih murah dan nyaman. Kalau kamu lagi mikirin coba terapi online, apa yang pengen kamu obrolin? Ceritain, yuk.",Bantuan Profesional</t>
  </si>
  <si>
    <t>D2_GROK_DrAndrewClinicalPsychology65-83_51.json,Aku punya fobia sama laba-laba. Bisa nggak teknologi bantu aku?,"Fobia laba-laba pasti bikin jantungan tiap lihat yang kecil sekalipun, ya. Teknologi bisa bantu banget! Ada terapi virtual reality yang bikin kamu â€˜ketemuâ€™ laba-laba dalam lingkungan aman, biar pelan-pelan kamu nggak takut lagi. Ada juga program komputer khusus buat ngatasin fobia. Ini semua dirancang supaya kamu nyaman. Kedengeran menarik, kan? Mau ceritain lebih banyak soal fobiamu? Aku dengerin kok.",Overthinking dan Kondisi Emosional</t>
  </si>
  <si>
    <t>D2_GROK_DrAndrewClinicalPsychology65-83_51.json,Aku cemas banget akhir-akhir ini. Apa terapi online bisa bantu?,"Cemas itu pasti bikin nggak tenang, dan aku senang kamu ceritain. Kabar baiknya, penelitian bilang terapi online, termasuk yang pake komputer, bisa sama manjur buat kecemasan kayak terapi tatap muka. Kamu bisa coba lewat video call atau program khusus, dan hasilnya sering bagus. Ini bikin lebih gampang buat mulai. Mau ceritain lebih banyak soal kecemasanmu? Aku di sini buat denger.",Overthinking dan Kondisi Emosional</t>
  </si>
  <si>
    <t>D2_GROK_DrAndrewClinicalPsychology65-83_51.json,"Kalau psikolog bisa kasih resep, apa bedanya buat aku sebagai klien?","Kalau psikolog bisa kasih resep, itu bisa bikin hidupmu lebih gampang sebagai klien. Kamu bisa dapet terapi dan obat dari satu orang, jadi nggak perlu ke psikiater lagi, hemat waktu dan tenaga. Psikolog juga jadi lebih bebas bantu kamu tanpa harus koordinasi sama dokter lain. Ini bikin perawatan lebih simpel. Kalau kamu lagi mikirin pengobatan, apa yang lagi pengen kamu pelajari? Ceritain, yuk.",Bantuan Profesional</t>
  </si>
  <si>
    <t>D2_GROK_DrAndrewClinicalPsychology65-83_51.json,Aku takut psikolog cuma jadi penutup resep doang. Apa risiko itu nyata?,"Kekhawatiranmu masuk akal banget. Ada yang takut kalau psikolog bisa kasih resep, mereka bakal lebih fokus ke obat ketimbang ngobrol sama kamu, yang sebenarnya inti dari psikologi klinis. Terus, ada risiko industri farmasi coba pengaruhi mereka buat promosi obat tertentu. Makanya, ini jadi perdebatan besar. Tapi banyak psikolog yang pengen tetep jaga esensi terapi. Kalau kamu lagi mikirin bantuan kesehatan mental, apa yang bikin khawatir? Ceritain, dong.",Bantuan Profesional</t>
  </si>
  <si>
    <t>D2_GROK_DrAndrewClinicalPsychology65-83_51.json,Aku punya depresi dan cemas barengan. Apa terapi berbasis bukti masih oke?,"Depresi dan cemas barengan pasti bikin berat, ya. Terapi berbasis bukti bisa bantu, tapi memang sering dites di orang yang cuma punya satu masalah. Karena kamu punya dua, mungkin butuh psikolog yang bisa sesuain pendekatan biar pas sama kondisimu. Banyak psikolog jago bikin terapi tetap efektif meski masalahnya kompleks. Mau ceritain lebih banyak soal apa yang lagi kamu rasain? Aku dengerin kok.",Bantuan Profesional</t>
  </si>
  <si>
    <t>D2_GROK_DrAndrewClinicalPsychology65-83_51.json,Aku pengen terapi yang bener-bener terbukti. Apa terapi manual bisa bantu?,"Kamu pengen yang pasti-pasti, ya? Terapi manual bisa banget bantu, soalnya dirancang berdasarkan penelitian yang solid, jadi nggak cuma ngandalin feeling psikolog. Ini bikin peluang berhasil lebih besar, apalagi buat masalah kayak depresi atau kecemasan. Tapi, psikolog yang baik juga bakal dengerin ceritamu biar terapi ngerasa personal. Kedengeran cocok, kan? Apa yang lagi pengen kamu atasi? Ceritain, yuk.",Bantuan Profesional</t>
  </si>
  <si>
    <t>D2_GROK_DrAndrewClinicalPsychology65-83_51.json,Aku cuma bisa bayar terapi pake asuransi. Apa risikonya?,"Pake asuransi buat terapi itu bagus banget, soalnya bikin lebih terjangkau. Tapi, ada beberapa hal yang perlu kamu tahu. Perusahaan asuransi kadang ngatur berapa lama terapi boleh jalan atau minta laporan soal kondisimu, yang bisa bikin psikolog ngerasa kurang bebas. Ini mungkin bikin terapi agak beda dibandingkan bayar sendiri. Mending tanya psikologmu apa dampaknya. Kalau kamu lagi mikirin ini, apa yang bikin bingung? Ceritain, dong.",Bantuan Profesional</t>
  </si>
  <si>
    <t>D2_GROK_DrAndrewClinicalPsychology65-83_51.json,Aku tinggal di tempat terpencil dan susah ke psikolog. Apa teknologi bisa bantu?,"Tinggal di tempat terpencil emang bikin susah cari bantuan, ya. Untungnya, teknologi bikin terapi jadi lebih gampang! Kamu bisa ngobrol sama psikolog lewat video call, chat, atau program online dari rumah. Ini dirancang buat orang kayak kamu yang jauh dari layanan kesehatan mental. Plus, sering lebih murah. Kalau kamu lagi mikirin terapi online, apa yang pengen kamu coba? Ceritain, yuk.",Bantuan Profesional</t>
  </si>
  <si>
    <t>D2_GROK_DrAndrewClinicalPsychology65-83_51.json,"Kalau aku lagi parah banget pas terapi online, apa yang dilakukan psikolog?","Aku senang kamu nanya ini, soalnya itu penting. Kalau kamu lagi krisis, misalnya punya pikiran bunuh diri, psikolog online yang baik udah siap. Mereka biasanya tahu nomor hotline atau layanan darurat di daerahmu dan bisa bantu hubungin kamu ke sana. Makanya, mereka minta info lokasimu dari awal. Kalau kamu lagi ngerasa berat, apa yang pengen kamu ceritain? Aku di sini buat denger.",Self-Harm</t>
  </si>
  <si>
    <t>D2_GROK_DrAndrewClinicalPsychology65-83_51.json,Aku takut banget naik pesawat. Bisa nggak teknologi bantu aku?,"Takut naik pesawat pasti bikin stres tiap mau bepergian, ya. Teknologi bisa bantu banget! Ada terapi virtual reality yang bikin kamu kayak â€˜naik pesawatâ€™ dalam lingkungan aman, biar pelan-pelan kamu terbiasa. Ada juga program komputer yang bantu atasi ketakutan kayak gitu. Ini dirancang supaya kamu nyaman sambil hadapi ketakutanmu. Kedengeran menarik, kan? Mau ceritain lebih banyak soal ketakutanmu? Aku dengerin kok.",Overthinking dan Kondisi Emosional</t>
  </si>
  <si>
    <t>D2_GROK_DrAndrewClinicalPsychology65-83_51.json,Aku sering panik tanpa sebab. Apa terapi online bisa bantu?,"Panik tanpa sebab itu pasti bikin bingung, ya. Kabar baiknya, penelitian bilang terapi online, termasuk yang pake komputer, bisa sama manjur buat gangguan panik kayak terapi tatap muka. Kamu bisa coba lewat video call atau program khusus, dan hasilnya sering bagus. Ini bikin lebih gampang buat mulai. Mau ceritain lebih banyak soal panik yang kamu rasain? Aku di sini buat denger.",Overthinking dan Kondisi Emosional</t>
  </si>
  <si>
    <t>D2_GROK_DrAndrewClinicalPsychology65-83_51.json,Aku lagi depresi dan mikir butuh obat. Apa psikolog bisa bantu?,"Depresi itu berat, dan aku senang kamu ceritain. Kalau psikolog punya hak preskripsi, mereka bisa kasih terapi sekaligus obat, jadi kamu nggak perlu ke psikiater lagi. Ini bikin lebih simpel dan hemat waktu. Tapi kalau di tempatmu belum ada hak itu, mereka bisa bantu lewat terapi dan rujuk ke psikiater kalau perlu obat. Mau ceritain lebih banyak soal depresimu? Aku dengerin kok.",Bantuan Profesional</t>
  </si>
  <si>
    <t>D2_GROK_DrAndrewClinicalPsychology65-83_51.json,Aku punya OCD. Apa terapi berbasis bukti bisa bantu?,"OCD pasti bikin capek, ya, dengan pikiran yang berulang-ulang. Kabar baiknya, terapi berbasis bukti punya pendekatan khusus, kayak exposure and response prevention, yang udah terbukti manjur buat OCD. Mereka pake panduan biar terapi konsisten dan efektif. Psikolog bakal bantu kamu atasi gejalanya sambil dengerin ceritamu. Mau ceritain lebih banyak soal OCD-mu? Aku di sini buat denger.",Overthinking dan Kondisi Emosional</t>
  </si>
  <si>
    <t>D2_GROK_DrAndrewClinicalPsychology65-83_51.json,Aku pengen terapi tapi cuma bisa pake asuransi. Apa yang perlu aku perhatiin?,"Pake asuransi buat terapi itu bagus, soalnya bikin lebih terjangkau. Tapi, ada baiknya kamu tahu kalau perusahaan asuransi kadang ikut ngatur, misalnya nentuin berapa sesi atau minta laporan soal kondisimu. Ini bisa bikin terapi agak beda dibandingkan bayar sendiri. Coba tanya psikologmu apa dampaknya buat perawatanmu. Kalau kamu lagi mikirin terapi, apa yang bikin bingung? Ceritain, yuk.",Bantuan Profesional</t>
  </si>
  <si>
    <t>D2_GROK_DrAndrewClinicalPsychology65-83_51.json,Aku di daerah susah akses layanan kesehatan. Apa terapi online solusi?,"Tinggal di daerah yang susah akses pasti bikin frustrasi, ya. Terapi online bisa jadi solusi keren! Kamu bisa ngobrol sama psikolog lewat video call, chat, atau program online dari rumah. Ini dibikin khusus buat orang kayak kamu yang jauh dari layanan kesehatan mental. Plus, sering lebih murah dan nyaman. Kalau kamu lagi mikirin terapi online, apa yang pengen kamu coba? Ceritain, yuk.",Bantuan Profesional</t>
  </si>
  <si>
    <t>D2_GROK_DrAndrewClinicalPsychology84-107_47.json,Aku dengar Amerika sekarang lebih beragam. Apa artinya buat terapi?,"Kamu bener, Amerika sekarang jauh lebih beragam, dan ini bikin terapi jadi lebih menarik! Dengan banyaknya orang dari latar belakang seperti Asia Amerika atau Latino, psikolog harus paham budaya yang berbeda-beda biar bisa bantu dengan cara yang pas. Jadi, kalau kamu dari kelompok tertentu, psikolog yang baik bakal ngerti nilai-nilai budayamu dan bikin kamu ngerasa diterima. Apa yang lagi bikin kamu penasaran soal terapi? Ceritain, yuk.",Bantuan Profesional</t>
  </si>
  <si>
    <t>D2_GROK_DrAndrewClinicalPsychology84-107_47.json,Apa itu multikulturalisme? Kok penting banget?,"Multikulturalisme itu kayak lensa baru buat psikologi, dan Paul B. Pedersen bilang ini 'kekuatan keempat' setelah psikoanalisis, behaviorisme, dan humanisme. Artinya, psikolog sekarang harus paham budaya klien biar bisa bantu dengan cara yang bener-bener nyambung. Ini penting karena tiap orang punya nilai dan pengalaman beda, dan terapi yang ngerti budaya bikin kamu ngerasa lebih dipahami. Penasaran apa lagi soal ini? Ceritain, dong.",Bantuan Profesional</t>
  </si>
  <si>
    <t>D2_GROK_DrAndrewClinicalPsychology84-107_47.json,Apa yang dilakukan APA buat dukung keberagaman?,"American Psychological Association lagi serius banget dukung keberagaman. Mereka bikin divisi-divisi khusus, kayak Divisi 45 buat etnis minoritas dan Divisi 44 buat isu lesbian, gay, biseksual. Ini artinya ada kelompok psikolog yang fokus pelajari dan bantu orang dari latar belakang tertentu, biar terapi lebih pas. Jadi, kamu bisa ngerasa lebih nyaman cerita ke psikolog yang ngerti kamu. Apa yang lagi bikin penasaran soal terapi? Ceritain, yuk.",Bantuan Profesional</t>
  </si>
  <si>
    <t>D2_GROK_DrAndrewClinicalPsychology84-107_47.json,Apa psikolog harus ngerti budayaku biar bisa bantu?,"Iya, bener banget! Kode etik American Psychological Association tahun 2002 bilang psikolog harus kerja dengan sensitivitas budaya. Artinya, mereka wajib paham nilai-nilai budayamu, kayak tradisi atau cara pandangmu, biar bisa bantu dengan cara yang bikin kamu ngerasa diterima. Ini bikin terapi lebih nyaman. Kalau kamu lagi mikirin terapi, apa yang pengen kamu ceritain soal budayamu? Aku dengerin kok.",Bantuan Profesional</t>
  </si>
  <si>
    <t>D2_GROK_DrAndrewClinicalPsychology84-107_47.json,Apa psikolog dilatih buat ngerti budaya yang beda-beda?,"Keren, kan, psikolog sekarang dilatih khusus soal budaya! Standar akreditasi American Psychological Association tahun 2005 bilang setiap program psikologi harus ajarin soal keberagaman budaya. Jadi, psikolog belajar cara bantu orang dari latar belakang yang beda, termasuk budayamu, biar terapi pas dan bikin kamu nyaman. Apa yang lagi bikin penasaran soal terapi? Ceritain, yuk.",Bantuan Profesional</t>
  </si>
  <si>
    <t>D2_GROK_DrAndrewClinicalPsychology84-107_47.json,Apa DSM-IV ngerti budaya yang beda-beda?,"Iya, DSM-IV, buku yang dipake psikolog buat diagnosis, udah mulai ngerti budaya. Mereka masukin info soal gimana budaya, usia, atau gender bisa ngaruh ke gangguan mental, plus daftar sindrom khusus budaya, kayak yang cuma ada di kelompok tertentu. Jadi, psikolog bisa lihat masalahmu dari sudut budayamu. Kalau kamu lagi mikirin kesehatan mental, apa yang pengen dibahas? Ceritain, dong.",Bantuan Profesional</t>
  </si>
  <si>
    <t>D2_GROK_DrAndrewClinicalPsychology84-107_47.json,Apa tes psikologi sekarang udah cocok buat semua budaya?,"Bagus kamu nanya ini! Tes kayak MMPI-2 dan tes Wechsler udah diperbarui biar lebih cocok sama keberagaman budaya di Amerika. Mereka pake data dari berbagai kelompok budaya biar hasilnya lebih adil dan nggak bias. Jadi, kalau kamu tes, psikolog bakal pake alat yang lebih ngerti latar belakangmu. Penasaran apa soal tes psikologi? Ceritain, yuk.",Bantuan Profesional</t>
  </si>
  <si>
    <t>D2_GROK_DrAndrewClinicalPsychology84-107_47.json,Apa sih kompetensi budaya? Penting nggak buat terapi?,"Kompetensi budaya itu kunci banget buat terapi, dan Derald Wing Sue sama David Sue bilang ini tentang tiga hal: tahu budaya sendiri, paham budaya klien, dan pake cara terapi yang cocok sama budaya mereka. Ini penting biar kamu ngerasa dimengerti dan terapi bener-bener membantu. Bayangin, psikolog yang ngerti budayamu pasti bikin obrolan lebih nyaman. Apa yang lagi bikin penasaran soal terapi? Ceritain, dong.",Bantuan Profesional</t>
  </si>
  <si>
    <t>D2_GROK_DrAndrewClinicalPsychology84-107_47.json,Kenapa psikolog harus tahu budaya mereka sendiri?,"Pertanyaan keren! Psikolog harus paham budaya mereka sendiri biar bisa lihat gimana nilai atau bias mereka bisa ngaruh ke cara mereka bantu klien. Kalau mereka sadar, mereka bisa lebih terbuka sama budayamu dan nggak nge-judge. Ini bikin terapi lebih adil dan bikin kamu ngerasa diterima. Kalau kamu lagi mikirin terapi, apa yang pengen kamu ceritain soal budayamu? Aku dengerin kok.",Bantuan Profesional</t>
  </si>
  <si>
    <t>D2_GROK_DrAndrewClinicalPsychology84-107_47.json,Apa psikolog harus tahu sejarah budayaku?,"Iya, bener banget! Psikolog yang kompeten budaya seharusnya paham nggak cuma gaya hidup budayamu sekarang, tapi juga sejarahnya, kayak isu sosial atau politik yang mungkin ngaruh ke hidupmu. Misalnya, kalau kamu dari kelompok tertentu, mereka perlu tahu pengalaman sejarah yang bisa bikin kamu susah percaya sama orang. Ini bikin terapi lebih nyambung. Apa yang lagi bikin penasaran soal budayamu? Ceritain, yuk.",Bantuan Profesional</t>
  </si>
  <si>
    <t>D2_GROK_DrAndrewClinicalPsychology84-107_47.json,Apa terapi bakal beda kalau aku dari budaya lain?,"Bisa banget! Psikolog yang kompeten budaya bakal sesuain cara terapi sama nilai dan pengalaman hidupmu. Misalnya, kalau budayamu lebih suka pendekatan langsung daripada ngobrol panjang, mereka bakal pake cara yang cocok. Ini bikin terapi ngerasa lebih personal dan membantu. Kalau kamu lagi mikirin terapi, apa yang pengen kamu ceritain soal budayamu? Aku dengerin kok.",Bantuan Profesional</t>
  </si>
  <si>
    <t>D2_GROK_DrAndrewClinicalPsychology84-107_47.json,Apa itu mikroagresi? Aku takut psikologku bikin salah.,"Aku ngerti kekhawatiranmu. Mikroagresi itu komentar atau tindakan kecil yang tanpa sengaja bisa bikin orang ngerasa nggak dihargai, kayak psikolog ngira kamu pasti punya pacar padahal kamu gay. Psikolog yang baik belajar buat hindarin ini dengan paham budayamu lebih dalam. Kalau kamu takut soal ini, coba ngobrol sama psikologmu biar mereka tahu. Apa yang bikin khawatir soal terapi? Ceritain, dong.",Bantuan Profesional</t>
  </si>
  <si>
    <t>D2_GROK_DrAndrewClinicalPsychology84-107_47.json,Apa bedanya etik sama emik dalam terapi?,"Pertanyaan bagus! Richard H. Dana bilang perspektif etik itu lihat semua orang punya kesamaan, kayak masalah emosi yang universal. Tapi perspektif emik fokus ke apa yang unik dari budayamu, biar terapi sesuai sama nilai-nilaimu. Psikolog yang pake emik bakal lebih ngerti cara pandangmu. Ini bikin terapi lebih nyambung. Apa yang lagi bikin penasaran soal terapi? Ceritain, yuk.",Bantuan Profesional</t>
  </si>
  <si>
    <t>D2_GROK_DrAndrewClinicalPsychology84-107_47.json,Apa itu model tripartit? Penting nggak buat terapi?,"Model tripartit dari Derald Wing Sue dan David Sue itu kayak cara lihat orang dari tiga sisi: sebagai individu yang unik, sebagai bagian kelompok budaya, dan sebagai manusia yang punya kesamaan sama semua orang. Ini penting banget buat terapi karena psikolog bisa ngerti apa yang bikin kamu beda, tapi juga apa yang nyambung sama budaya atau sifat manusia. Bikin terapi lebih pas. Apa yang lagi pengen kamu ceritain soal dirimu? Aku dengerin kok.",Self-Care dan Pengembangan Diri</t>
  </si>
  <si>
    <t>D2_GROK_DrAndrewClinicalPsychology84-107_47.json,Apa aja yang masuk budaya? Cuma etnis doang?,"Budaya itu nggak cuma soal etnis, lho! Bisa sempit, kayak fokus ke etnisitas, tapi juga bisa luas, termasuk jenis kelamin, agama, status ekonomi, orientasi seksual, bahkan tempat tinggal. Jadi, kalau kamu punya nilai atau pengalaman unik dari hidupmu, itu juga bagian budaya. Psikolog yang kompeten bakal ngerti semua itu biar bantu kamu lebih baik. Apa yang bikin budayamu spesial? Ceritain, yuk.",Self-Care dan Pengembangan Diri</t>
  </si>
  <si>
    <t>D2_GROK_DrAndrewClinicalPsychology84-107_47.json,Apa bedanya pengalaman budayaku kalau aku perempuan dan dari keluarga miskin?,"Kamu nanya sesuatu yang penting banget! Budaya itu nggak cuma satu hal, kayak etnis, tapi juga campuran dari jenis kelamin, status ekonomi, dan lain-lain. Kalau kamu perempuan dari keluarga miskin, pengalamanmu mungkin beda dari laki-laki atau orang kaya dari etnis yang sama. Psikolog yang baik bakal ngerti kombinasi ini biar terapi pas buatmu. Apa yang lagi pengen kamu ceritain soal hidupmu? Aku dengerin kok.",Self-Care dan Pengembangan Diri</t>
  </si>
  <si>
    <t>D2_GROK_DrAndrewClinicalPsychology84-107_47.json,Gimana psikolog dilatih biar ngerti budaya?,"Psikolog dilatih dengan cara yang bervariasi biar ngerti budaya. Ada yang ikut kursus khusus soal multikulturalisme, ada juga yang belajar budaya di setiap mata kuliah, kayak terapi atau tes. Beberapa program bahkan dorong mereka ketemu langsung sama orang dari budaya beda. Ini semua biar mereka siap bantu orang kayak kamu dengan cara yang ngerti budayamu. Penasaran apa soal pelatihan psikolog? Ceritain, yuk.",Bantuan Profesional</t>
  </si>
  <si>
    <t>D2_GROK_DrAndrewClinicalPsychology84-107_47.json,Apa psikolog harus ketemu orang dari budayaku biar bisa bantu?,"Nggak wajib, tapi ketemu orang dari budayamu bisa bantu banget! Beberapa program pelatihan psikologi dorong psikolog buat punya pengalaman langsung sama budaya yang beda, kayak lewat kerja klinis atau ngobrol sama orang dari latar belakangmu. Ini bikin mereka lebih ngerti cara pandangmu. Tapi, kalau nggak, mereka juga belajar lewat buku atau pelatihan. Apa yang lagi bikin penasaran soal terapi? Ceritain, dong.",Bantuan Profesional</t>
  </si>
  <si>
    <t>D2_GROK_DrAndrewClinicalPsychology84-107_47.json,Apa yang bikin pelatihan budaya psikolog bagus?,"Nadya A. Fouad dan Patricia Arredondo bilang ada tujuh hal penting buat pelatihan budaya yang bagus, kayak program yang jelas bilang mereka dukung keberagaman, rekrut mahasiswa dan dosen dari berbagai budaya, dan ajarin mahasiswa soal bias mereka sendiri sama keterampilan buat kerja sama orang beda budaya. Ini bikin psikolog siap bantu kamu dengan cara yang ngerti budayamu. Apa yang lagi pengen kamu tahu soal psikolog? Ceritain, yuk.",Bantuan Profesional</t>
  </si>
  <si>
    <t>D2_GROK_DrAndrewClinicalPsychology84-107_47.json,Gimana cara tahu psikologku bener-bener ngerti budaya?,"Nanya soal ini nunjukin kamu pengen psikolog yang bener-bener paham! Susah sih ngecek kompetensi budaya secara pasti, tapi psikolog yang bagus biasanya nunjukin mereka ngerti lewat cara mereka dengerin, tanya soal budayamu, atau hindarin asumsi. Banyak program pelatihan sekarang nilai mahasiswa soal ini. Coba tanya psikologmu soal pengalaman mereka sama budayamu. Apa yang lagi bikin khawatir? Ceritain, dong.",Bantuan Profesional</t>
  </si>
  <si>
    <t>D2_GROK_DrAndrewClinicalPsychology84-107_47.json,Aku dari keluarga yang deket banget. Apa psikolog bakal ngerti ini?,"Keluarga yang deket itu pasti bikin hidupmu unik, ya. Psikolog yang kompeten budaya bakal ngerti kalau, misalnya, budayamu mirip Italia yang suka kedekatan keluarga, beda sama budaya lain kayak Inggris yang lebih ke kemandirian. Mereka bakal sesuain pendekatan biar sesuai sama nilai keluargamu. Coba ceritain ke psikologmu soal keluargamu. Apa yang lagi pengen kamu ceritain soal keluargamu? Aku dengerin kok.",Relasi dan Sosial</t>
  </si>
  <si>
    <t>D2_GROK_DrAndrewClinicalPsychology84-107_47.json,Aku orang Asia di Amerika. Apa terapi bakal ngerti budayaku?,"Sebagai orang Asia di Amerika, wajar banget kamu pengen terapi yang ngerti budayamu. Dengan Amerika yang semakin beragam, psikolog sekarang dilatih buat paham budaya kayak Asia Amerika, termasuk nilai-nilai keluarga atau cara pandangmu. Mereka bakal coba bikin terapi yang pas buatmu. Coba ceritain ke psikologmu soal budayamu. Apa yang lagi bikin penasaran soal terapi? Ceritain, yuk.",Bantuan Profesional</t>
  </si>
  <si>
    <t>D2_GROK_DrAndrewClinicalPsychology84-107_47.json,Kenapa multikulturalisme jadi besar di psikologi?,"Multikulturalisme itu bener-bener ubah cara psikolog kerja, dan Paul B. Pedersen bilang ini kayak â€˜kekuatan keempatâ€™ setelah psikoanalisis, behaviorisme, dan humanisme. Soalnya, dengan orang-orang dari budaya yang beda-beda, psikolog harus paham nilai-nilai klien biar terapi bener-bener membantu. Ini bikin kamu ngerasa lebih dimengerti. Apa yang lagi bikin penasaran soal terapi? Ceritain, dong.",Bantuan Profesional</t>
  </si>
  <si>
    <t>D2_GROK_DrAndrewClinicalPsychology84-107_47.json,Aku dari budaya minoritas. Apa psikologku wajib ngerti aku?,"Sebagai bagian dari budaya minoritas, kamu berhak ngerasa dimengerti. Kode etik American Psychological Association tahun 2002 bilang psikolog harus kerja dengan sensitivitas budaya, jadi mereka wajib belajar soal budayamu biar bisa bantu dengan cara yang pas. Kalau mereka nggak yakin, mereka bakal konsultasi atau rujuk. Coba tanya psikologmu soal pengalaman mereka. Apa yang lagi bikin khawatir? Ceritain, yuk.",Bantuan Profesional</t>
  </si>
  <si>
    <t>D2_GROK_DrAndrewClinicalPsychology84-107_47.json,Aku takut diagnosis nggak cocok sama budayaku. Apa DSM-IV bantu?,"Aku ngerti kekhawatiranmu soal diagnosis. DSM-IV udah coba bantu dengan masukin info soal budaya, usia, dan gender buat setiap gangguan, plus daftar sindrom khusus budaya. Jadi, psikolog bisa lihat masalahmu dengan ngerti budayamu, kayak kalau kamu punya cara unik ngungkapin emosi. Coba tanya psikologmu soal ini. Apa yang lagi bikin takut? Ceritain, dong.",Bantuan Profesional</t>
  </si>
  <si>
    <t>D2_GROK_DrAndrewClinicalPsychology84-107_47.json,Aku mau tes psikologi. Apa tesnya bakal adil buat budayaku?,"Wajar banget kamu pengen tes yang adil. Tes kayak MMPI-2 dan Wechsler udah diperbarui biar lebih ngerti keberagaman budaya di Amerika. Mereka pake data dari berbagai kelompok biar nggak bias. Jadi, hasilnya seharusnya lebih ngegambarin kamu dengan bener. Coba tanya psikologmu soal tes yang mereka pake. Apa yang lagi bikin penasaran soal tes? Ceritain, yuk.",Bantuan Profesional</t>
  </si>
  <si>
    <t>D2_GROK_DrAndrewClinicalPsychology84-107_47.json,Aku pengen psikolog yang ngerti budayaku. Apa yang mereka lakuin?,"Kamu pengen psikolog yang bener-bener paham, ya. Derald Wing Sue dan David Sue bilang kompetensi budaya itu tentang tiga hal: psikolog paham budaya mereka sendiri, belajar soal budayamu, dan pake cara terapi yang cocok sama nilai-nilaimu. Jadi, mereka bakal dengerin ceritamu dengan sudut pandang budayamu. Coba ceritain ke psikologmu soal budayamu. Apa yang lagi pengen dibahas? Aku dengerin kok.",Bantuan Profesional</t>
  </si>
  <si>
    <t>D2_GROK_DrAndrewClinicalPsychology84-107_47.json,Aku takut psikologku punya bias. Gimana cara mereka hindarin?,"Aku ngerti kekhawatiranmu soal bias. Psikolog dilatih buat paham budaya mereka sendiri, termasuk nilai atau bias yang mungkin mereka punya, biar nggak ngaruh ke cara mereka bantu kamu. Ini langkah pertama kompetensi budaya. Kalau mereka sadar bias mereka, mereka bisa lebih terbuka sama budayamu. Coba tanya psikologmu soal ini. Apa yang lagi bikin takut? Ceritain, dong.",Bantuan Profesional</t>
  </si>
  <si>
    <t>D2_GROK_DrAndrewClinicalPsychology84-107_47.json,Aku dari kelompok yang pernah diskriminasi. Apa psikolog bakal ngerti?,"Aku ngerti pengalaman diskriminasi pasti berat. Psikolog yang kompeten budaya bakal belajar soal sejarah kelompokmu, termasuk isu diskriminasi, biar ngerti gimana itu ngaruh ke hidupmu. Mereka juga coba paham gaya hidupmu sekarang. Ini bikin terapi lebih nyambung dan bikin kamu ngerasa dihargai. Coba ceritain ke psikologmu soal pengalamanmu. Apa yang lagi pengen dibahas? Aku dengerin kok.",Bantuan Profesional</t>
  </si>
  <si>
    <t>D2_GROK_DrAndrewClinicalPsychology84-107_47.json,Aku lebih suka pendekatan langsung. Apa psikolog bakal ngerti?,"Kamu suka yang langsung, ya? Psikolog yang kompeten budaya bakal coba sesuain pendekatan sama apa yang cocok buatmu. Kalau budayamu lebih suka cara langsung, mereka bakal pake teknik yang nggak berbelit-belit, sesuai sama nilai dan pengalamanmu. Coba bilang ke psikologmu soal preferensimu. Apa yang lagi pengen kamu ceritain soal gaya hidupmu? Aku dengerin kok.",Bantuan Profesional</t>
  </si>
  <si>
    <t>D2_GROK_DrAndrewClinicalPsychology84-107_47.json,Aku takut psikologku ngomong sesuatu yang bikin aku ngerasa dikucilkan. Apa itu mungkin?,"Aku ngerti kamu takut ngerasa nggak dihargai. Mikroagresi itu hal-hal kecil, kayak komentar tanpa sengaja yang bisa bikin kamu ngerasa dikucilkan, misalnya psikolog ngira kamu pasti ngikutin tradisi tertentu. Psikolog yang kompeten belajar buat hindarin ini dengan lebih paham budayamu. Kalau kamu ngerasa gitu, coba bilang ke mereka. Apa yang lagi bikin khawatir soal terapi? Ceritain, dong.",Bantuan Profesional</t>
  </si>
  <si>
    <t>D2_GROK_DrAndrewClinicalPsychology84-107_47.json,Aku pengen terapi yang ngerti budayaku. Perspektif mana yang lebih baik?,"Kamu pengen terapi yang bener-bener nyambung sama budayamu, ya. Richard H. Dana bilang perspektif emik lebih fokus ke apa yang unik dari budayamu, jadi cocok kalau kamu pengen psikolog ngerti norma-nilaimu. Perspektif etik lebih ke kesamaan semua orang, tapi emik bikin terapi lebih personal. Coba bilang ke psikologmu soal ini. Apa yang lagi pengen kamu ceritain? Aku dengerin kok.",Bantuan Profesional</t>
  </si>
  <si>
    <t>D2_GROK_DrAndrewClinicalPsychology84-107_47.json,"Aku pengen psikolog lihat aku sebagai individu, tapi juga budayaku. Bisa nggak?","Pasti bisa! Derald Wing Sue dan David Sue punya model tripartit yang bilang psikolog bisa lihat kamu dari tiga sisi: sebagai individu yang unik, bagian dari budayamu, dan manusia dengan kesamaan universal. Jadi, mereka bisa ngerti apa yang bikin kamu spesial sekaligus nilai budayamu. Coba ceritain ke psikologmu soal apa yang penting buatmu. Apa yang lagi pengen dibahas? Aku dengerin kok.",Self-Care dan Pengembangan Diri</t>
  </si>
  <si>
    <t>D2_GROK_DrAndrewClinicalPsychology84-107_47.json,Aku gay dan dari keluarga religius. Apa ini masuk budaya?,"Iya, itu masuk budaya! Budaya nggak cuma soal etnis, tapi juga hal-hal kayak orientasi seksual, agama, atau status keluarga. Sebagai gay dari keluarga religius, pengalamanmu unik, dan psikolog yang kompeten bakal ngerti kombinasi ini biar bantu dengan cara yang pas. Coba ceritain ke psikologmu soal latar belakangmu. Apa yang lagi pengen kamu ceritain? Aku dengerin kok.",Self-Care dan Pengembangan Diri</t>
  </si>
  <si>
    <t>D2_GROK_DrAndrewClinicalPsychology84-107_47.json,Aku perempuan Asia dari keluarga miskin. Apa ini ngaruh ke terapi?,"Pengalamanmu sebagai perempuan Asia dari keluarga miskin pasti bikin ceritamu unik, ya. Budaya itu campuran dari etnis, jenis kelamin, status ekonomi, dan lain-lain, dan ini bisa ngaruh ke cara kamu lihat dunia atau masalahmu. Psikolog yang kompeten bakal ngerti kombinasi ini biar terapi pas buatmu. Coba ceritain ke mereka soal hidupmu. Apa yang lagi pengen dibahas? Aku dengerin kok.",Self-Care dan Pengembangan Diri</t>
  </si>
  <si>
    <t>D2_GROK_DrAndrewClinicalPsychology84-107_47.json,Aku pengen psikolog yang ngerti budayaku. Apa mereka dilatih buat ini?,"Kamu pengen psikolog yang bener-bener paham, ya. Kabar baiknya, program pelatihan psikologi sekarang banyak yang ngajarin soal budaya, entah lewat kursus khusus atau masukin isu budaya ke semua pelajaran, kayak terapi atau tes. Jadi, mereka dilatih buat ngerti budayamu. Coba tanya psikologmu soal pelatihan mereka. Apa yang lagi bikin penasaran? Ceritain, yuk.",Bantuan Profesional</t>
  </si>
  <si>
    <t>D2_GROK_DrAndrewClinicalPsychology84-107_47.json,Apa psikologku pernah ketemu orang dari budayaku?,"Nggak semua psikolog pasti ketemu orang dari budayamu, tapi banyak program pelatihan sekarang dorong mereka buat punya pengalaman langsung sama budaya yang beda, kayak lewat kerja klinis atau proyek sama komunitas. Ini bikin mereka lebih ngerti cara pandangmu. Kalau kamu pengen tahu, tanya psikologmu soal pengalaman mereka. Apa yang lagi bikin khawatir? Ceritain, dong.",Bantuan Profesional</t>
  </si>
  <si>
    <t>D2_GROK_DrAndrewClinicalPsychology84-107_47.json,Apa yang bikin pelatihan psikolog ngerti budaya itu sukses?,"Nadya A. Fouad dan Patricia Arredondo bilang pelatihan budaya yang sukses punya tujuh elemen, kayak komitmen jelas buat keberagaman, rekrut dosen dan mahasiswa dari berbagai budaya, dan ajarin mahasiswa soal bias mereka sendiri. Ini bikin psikolog siap bantu orang kayak kamu dengan cara yang ngerti budayamu. Coba tanya psikologmu soal pelatihan mereka. Apa yang lagi pengen kamu tahu? Ceritain, yuk.",Bantuan Profesional</t>
  </si>
  <si>
    <t>D2_GROK_DrAndrewClinicalPsychology84-107_47.json,Aku dari keluarga yang suka deket-deketan. Apa psikolog bakal judge?,"Keluarga yang deket itu pasti punya nilai spesial, ya. Psikolog yang kompeten budaya nggak bakal judge kalau budayamu, misalnya mirip Italia, suka kedekatan keluarga, beda sama budaya lain yang lebih ke kemandirian. Mereka bakal ngerti dan sesuain pendekatan biar sesuai sama nilai-nilaimu. Coba ceritain ke psikologmu soal keluargamu. Apa yang lagi pengen kamu ceritain? Aku dengerin kok.",Relasi dan Sosial</t>
  </si>
  <si>
    <t>D2_GROK_DrAndrewClinicalPsychology84-107_47.json,Aku Latino dan pengen terapi. Apa psikolog bakal ngerti aku?,"Sebagai Latino, kamu pasti punya pengalaman unik, ya. Dengan Amerika yang semakin beragam, psikolog sekarang dilatih buat paham budaya Latino, kayak nilai keluarga atau tradisimu. Mereka bakal coba bikin terapi yang pas buatmu biar kamu ngerasa dimengerti. Coba ceritain ke psikologmu soal budayamu. Apa yang lagi pengen dibahas? Aku dengerin kok.",Bantuan Profesional</t>
  </si>
  <si>
    <t>D2_GROK_DrAndrewClinicalPsychology84-107_47.json,Aku dari budaya yang beda. Apa psikolog wajib bantu sesuai budayaku?,"Kamu dari budaya yang beda pasti pengen ngerasa dimengerti, ya. Kode etik American Psychological Association tahun 2002 bilang psikolog wajib kerja dengan sensitivitas budaya, jadi mereka harus belajar soal budayamu biar bantu dengan cara yang pas. Kalau mereka nggak yakin, mereka bakal konsultasi atau rujuk. Coba tanya psikologmu soal ini. Apa yang lagi bikin khawatir? Ceritain, dong.",Bantuan Profesional</t>
  </si>
  <si>
    <t>D2_GROK_DrAndrewClinicalPsychology84-107_47.json,Aku takut gejalaku salah diartikan karena budayaku. Apa DSM-IV bantu?,"Aku ngerti kamu takut gejalamu disalahartikan. DSM-IV udah coba bantu dengan masukin info soal budaya, usia, dan gender buat setiap gangguan, plus sindrom khusus budaya. Jadi, psikolog bisa lihat gejalamu dengan ngerti cara budayamu ngungkapin masalah. Coba tanya psikologmu soal ini. Apa yang lagi bikin takut soal gejalamu? Ceritain, yuk.",Bantuan Profesional</t>
  </si>
  <si>
    <t>D2_GROK_DrAndrewClinicalPsychology84-107_47.json,Aku pengen terapi yang ngerti budayaku. Apa yang bikin psikolog kompeten?,"Kamu pengen terapi yang bener-bener nyambung, ya. Derald Wing Sue dan David Sue bilang psikolog kompeten budaya itu yang paham budaya mereka sendiri, belajar soal budayamu, dan pake pendekatan terapi yang sesuai sama nilai-nilaimu. Jadi, mereka bakal bikin kamu ngerasa dimengerti. Coba ceritain ke psikologmu soal budayamu. Apa yang lagi pengen dibahas? Aku dengerin kok.",Bantuan Profesional</t>
  </si>
  <si>
    <t>D2_GROK_DrAndrewClinicalPsychology84-107_47.json,Aku takut psikologku ngomong sesuatu yang bikin aku ngerasa nggak dihargai. Apa risiko itu ada?,"Aku ngerti kamu takut ngerasa nggak dihargai. Mikroagresi itu komentar kecil yang tanpa sengaja bisa bikin kamu ngerasa tersinggung, kayak psikolog ngira kamu pasti ngikutin stereotip budayamu. Psikolog yang kompeten belajar buat hindarin ini dengan paham budayamu lebih dalam. Kalau kamu ngerasa gitu, coba bilang ke mereka. Apa yang lagi bikin khawatir soal terapi? Ceritain, dong.",Bantuan Profesional</t>
  </si>
  <si>
    <t>D2_GROK_DrAndrewClinicalPsychology84-107_47.json,Aku pengen psikolog ngerti aku tapi juga budayaku. Apa itu mungkin?,"Pasti mungkin! Derald Wing Sue dan David Sue bilang model tripartit bisa bantu psikolog lihat kamu sebagai individu yang unik, bagian dari budayamu, dan manusia dengan kesamaan universal. Jadi, mereka bisa ngerti apa yang bikin kamu beda sekaligus nilai budayamu. Coba ceritain ke psikologmu soal apa yang penting buatmu. Apa yang lagi pengen dibahas? Aku dengerin kok.",Bantuan Profesional</t>
  </si>
  <si>
    <t>D2_GROK_DrAndrewClinicalPsychology84-107_47.json,Aku dari keluarga miskin dan religius. Apa ini dianggap budaya?,"Iya, itu pasti dianggap budaya! Budaya nggak cuma soal etnis, tapi juga hal-hal kayak status ekonomi, agama, atau nilai keluarga. Sebagai orang dari keluarga miskin dan religius, pengalamanmu unik, dan psikolog yang kompeten bakal ngerti ini biar bantu dengan cara yang pas. Coba ceritain ke psikologmu soal latar belakangmu. Apa yang lagi pengen kamu ceritain? Aku dengerin kok.",Self-Care dan Pengembangan Diri</t>
  </si>
  <si>
    <t>D2_GROK_DrAndrewClinicalPsychology84-107_47.json,Aku dari keluarga yang selalu bareng. Apa psikolog bakal ngerti nilai ini?,"Keluarga yang selalu bareng pasti punya ikatan kuat, ya. Psikolog yang kompeten budaya bakal ngerti kalau budayamu, misalnya mirip Italia, suka kedekatan keluarga, beda sama budaya lain yang lebih ke kemandirian. Mereka bakal sesuain pendekatan biar sesuai sama nilai-nilaimu. Coba ceritain ke psikologmu soal keluargamu. Apa yang lagi pengen kamu ceritain? Aku dengerin kok.",Relasi dan Sosial</t>
  </si>
  <si>
    <t>D3_GROK_PengantarPsikologiAdnan100-110_20.json,"Aku merasa sulit memahami hal-hal baru, apakah ini berarti aku tidak cukup pintar?","Kamu tidak perlu khawatir kalau merasa sulit memahami sesuatu. Setiap orang punya kecepatan dan cara sendiri dalam belajar. Mungkin kamu hanya perlu pendekatan yang berbeda, seperti belajar dengan gambar atau diskusi. Coba cari tahu cara belajar yang paling nyaman buatmu, dan jangan ragu untuk minta bantuan kalau perlu.",Self-Care dan Pengembangan Diri</t>
  </si>
  <si>
    <t>D3_GROK_PengantarPsikologiAdnan100-110_20.json,Kenapa aku merasa lambat dalam mengerjakan tugas dibandingkan temenku?,"Perasaan itu wajar, kok. Tiap orang punya kelebihan di bidang yang berbeda. Mungkin temenmu cepat di satu hal, tapi kamu bisa jadi punya keunggulan lain, seperti lebih teliti atau kreatif. Coba fokus pada apa yang sudah kamu capai dan atur waktu supaya tugas terasa lebih ringan.",Stres Akademik dan Karier</t>
  </si>
  <si>
    <t>D3_GROK_PengantarPsikologiAdnan100-110_20.json,"Aku sering lupa sama hal-hal yang udah aku pelajari, apa ini normal?","Lupa itu hal yang sangat manusiawi. Ingatan kita kadang perlu pengulangan supaya lebih kuat. Coba ulang materi pelan-pelan, mungkin dengan catatan kecil atau ceritain ke temen. Dengan latihan rutin, kamu pasti bisa mengingat lebih lama.",Self-Care dan Pengembangan Diri</t>
  </si>
  <si>
    <t>D3_GROK_PengantarPsikologiAdnan100-110_20.json,"Aku merasa nggak bisa mikir jernih kalau lagi stres, kenapa ya?","Stres memang bisa bikin pikiran kita agak kacau. Itu karena otak kita lagi fokus ke emosi. Coba ambil napas dalam-dalam atau istirahat sejenak. Kadang, jalan-jalan sebentar atau ngobrol sama temen bisa bantu pikiran jadi lebih jernih.",Self-Care dan Pengembangan Diri</t>
  </si>
  <si>
    <t>D3_GROK_PengantarPsikologiAdnan100-110_20.json,"Aku pengen lebih cepet nangkep pelajaran, ada tips nggak?","Pasti bisa ditingkatkan, kok. Coba pecah materi jadi bagian kecil supaya nggak overwheliming. Latihan rutin juga membantu, misalnya bikin ringkasan atau ajak temen diskusi. Yang penting, jangan terlalu keras sama diri sendiri, ya, belajar itu proses.",Self-Care dan Pengembangan Diri</t>
  </si>
  <si>
    <t>D3_GROK_PengantarPsikologiAdnan100-110_20.json,"Aku nggak yakin sama kemampuan diriku sendiri, apa yang harus aku lakukan?","Rasa nggak yakin itu wajar, tapi kamu pasti punya kekuatan yang mungkin belum kamu sadari. Coba inget-inget hal yang pernah kamu berhasil lakukan, sekecil apa pun. Mulai dari situ, dan coba tantang diri dengan langkah kecil. Aku yakin kamu bisa!",Self-Care dan Pengembangan Diri</t>
  </si>
  <si>
    <t>D3_GROK_PengantarPsikologiAdnan100-110_20.json,Kenapa aku susah banget fokus sama satu hal?,"Susah fokus bisa karena banyak hal, seperti capek atau ada yang bikin khawatir. Coba atur lingkunganmu supaya lebih tenang, misalnya matiin notifikasi HP. Atau, coba teknik fokus kayak pomodoro, kerja 25 menit, istirahat 5 menit. Pelan-pelan pasti bisa.",Self-Care dan Pengembangan Diri</t>
  </si>
  <si>
    <t>D3_GROK_PengantarPsikologiAdnan100-110_20.json,"Aku merasa nggak sehebat orang lain, apa aku memang kurang berbakat?","Jangan bandingin diri kamu sama orang lain, ya. Setiap orang punya keunikan masing-masing. Mungkin kamu nggak lihat bakatmu sekarang, tapi coba eksplor hal-hal baru yang kamu suka. Siapa tahu kamu menemukan sesuatu yang bikin kamu bersinar.",Self-Care dan Pengembangan Diri</t>
  </si>
  <si>
    <t>D3_GROK_PengantarPsikologiAdnan100-110_20.json,"Aku takut gagal kalau coba sesuatu yang baru, gimana cara ngatasinnya?","Takut gagal itu normal banget. Coba lihat kegagalan sebagai bagian dari proses belajar, bukan akhir dari segalanya. Mulai dengan langkah kecil, dan inget bahwa setiap usaha itu udah bikin kamu lebih maju dari sebelumnya.",Self-Care dan Pengembangan Diri</t>
  </si>
  <si>
    <t>D3_GROK_PengantarPsikologiAdnan100-110_20.json,"Aku pengen lebih pinter ngomong sama orang lain, ada saran?","Keren banget kamu mau improve kemampuan ngomong! Coba latihan dengan ngobrol tentang hal yang kamu suka, atau dengar podcast biar kosa katamu nambah. Yang penting, santai aja, orang lebih suka ngobrol sama yang genuine.",Self-Care dan Pengembangan Diri</t>
  </si>
  <si>
    <t>D3_GROK_PengantarPsikologiAdnan100-110_20.json,Kenapa aku susah ngerti pelajaran yang pake angka-angka?,"Nggak semua orang langsung klik sama angka, dan itu oke. Mungkin kamu perlu cara yang lebih visual, seperti bikin diagram atau hubungin angka sama cerita. Coba juga minta penjelasan dari temen atau guru, kadang sudut pandang lain bantu banget.",Stres Akademik dan Karier</t>
  </si>
  <si>
    <t>D3_GROK_PengantarPsikologiAdnan100-110_20.json,"Aku merasa capek banget belajar, apa aku kurang motivasi?","Capek belajar itu wajar, apalagi kalau kamu push diri terlalu keras. Coba ambil jeda, mungkin nonton film atau jalan-jalan. Kadang motivasi balik lagi kalau kamu kasih waktu buat otakmu istirahat. Kamu nggak kurang motivasi, mungkin cuma butuh recharge.",Self-Care dan Pengembangan Diri</t>
  </si>
  <si>
    <t>D3_GROK_PengantarPsikologiAdnan100-110_20.json,"Aku pengen bisa ngerjain tugas lebih cepet, apa yang salah sama caraku?","Mungkin bukan salah, tapi caranya bisa disesuaikan. Coba bikin daftar prioritas, fokus ke satu tugas dulu sebelum loncat ke yang lain. Atau, cek apakah kamu sering distraksi, misalnya sama HP. Sedikit perubahan kecil bisa bikin beda besar.",Self-Care dan Pengembangan Diri</t>
  </si>
  <si>
    <t>D3_GROK_PengantarPsikologiAdnan100-110_20.json,"Aku nggak suka sama pelajaran tertentu, apa itu berarti aku nggak bisa?","Nggak suka sama pelajaran nggak berarti kamu nggak mampu. Mungkin pelajaran itu belum terasa relevan buatmu. Coba cari tahu apa yang bikin kamu nggak suka, dan cari cara seru buat mendekatinya, seperti nonton video terkait atau hubungin sama hobi kamu.",Stres Akademik dan Karier</t>
  </si>
  <si>
    <t>D3_GROK_PengantarPsikologiAdnan100-110_20.json,"Aku merasa nggak bisa apa-apa dibandingkan temenku, apa yang bisa aku lakukan?","Perbandingan sama orang lain kadang bikin kita lupa kelebihan sendiri. Coba tulis apa aja yang kamu banggakan dari dirimu, sekecil apa pun. Dari situ, fokus kembangkan satu hal yang kamu suka. Kamu nggak perlu jadi kayak orang lain, cukup jadi versi terbaikmu.",Self-Care dan Pengembangan Diri</t>
  </si>
  <si>
    <t>D3_GROK_PengantarPsikologiAdnan100-110_20.json,Kenapa aku nggak bisa langsung paham kayak orang lain?,"Setiap orang punya ritme belajar sendiri, dan nggak apa-apa kalau kamu butuh waktu lebih. Coba cari tahu cara belajar yang cocok buatmu, misalnya dengan bikin catatan warna-warni atau diskusi. Yang penting, kamu terus berusaha, itu udah hebat.",Self-Care dan Pengembangan Diri</t>
  </si>
  <si>
    <t>D3_GROK_PengantarPsikologiAdnan100-110_20.json,"Aku sering bingung sama kata-kata rumit, gimana cara ngatasinnya?","Kata-kata rumit memang bisa bikin pusing. Coba pecah kalimatnya jadi lebih sederhana, atau cari artinya satu per satu. Baca buku atau tonton video yang bahas topik serupa dengan bahasa yang lebih ringan. Lama-lama kamu pasti lebih terbiasa.",Self-Care dan Pengembangan Diri</t>
  </si>
  <si>
    <t>D3_GROK_PengantarPsikologiAdnan100-110_20.json,"Aku takut salah jawab pas ditanya, apa yang harus aku lakukan?","Takut salah itu wajar, kok. Ingat, salah itu bagian dari belajar. Coba latihan jawab pertanyaan di depan cermin atau sama temen deket dulu. Semakin sering kamu coba, semakin percaya diri kamu nanti.",Overthinking dan Kondisi Emosional</t>
  </si>
  <si>
    <t>D3_GROK_PengantarPsikologiAdnan100-110_20.json,"Aku merasa otakku nggak bisa nyanyi sama pelajaran, apa aku kurang usaha?","Bukan kurang usaha, mungkin caranya yang belum pas. Coba ganti metode belajar, misalnya dari baca buku ke nonton video penjelasan. Atau, cek apakah kamu lagi stres, soalnya itu bisa bikin susah nyanyi. Kamu udah berusaha, tinggal cari pendekatan yang lebih cocok.",Stres Akademik dan Karier</t>
  </si>
  <si>
    <t>D3_GROK_PengantarPsikologiAdnan100-110_20.json,"Aku pengen belajar lebih baik, tapi nggak tahu mulai dari mana, saran dong?","Keren banget kamu mau belajar lebih baik! Mulai dari bikin tujuan kecil, misalnya belajar satu topik per hari. Buat jadwal yang realistis, dan coba metode yang seru, seperti bikin mind map atau ajak temen belajar bareng. Langkah kecil bakal bawa kamu jauh.",Self-Care dan Pengembangan Diri</t>
  </si>
  <si>
    <t>D3_GROK_PengantarPsikologiAdnan111-121_20.json,"Aku merasa sulit untuk belajar akhir-akhir ini, rasanya otakku nggak bisa nyambung. Apa yang bisa aku lakukan?","Wah, aku tahu rasanya kadang otak kayak nggak mau diajak kerja sama. Coba kita lihat dari sisi proses belajar. Mungkin kamu bisa mulai dengan menciptakan suasana yang nyaman, seperti belajar di tempat yang nggak bikin stres. Juga, coba pecah materi jadi bagian kecil biar nggak overwhelning. Kalau kamu merasa stuck, mungkin istirahat sebentar atau coba metode baru, seperti buat catatan visual. Apa kamu sudah coba sesuatu yang biasanya membantu?",Stres Akademik dan Karier</t>
  </si>
  <si>
    <t>D3_GROK_PengantarPsikologiAdnan111-121_20.json,Kenapa ya aku susah banget ngapalin pelajaran? Padahal aku udah usaha.,"Ngapalin memang bisa bikin frustasi kalau nggak ketemu cara yang pas. Mungkin kamu bisa coba hubungkan materi dengan sesuatu yang kamu suka, seperti bikin cerita atau lagu dari pelajaran itu. Atau, coba ulang materi dengan cara yang berbeda, misalnya ajak temen buat diskusi. Kadang, otak kita butuh 'klik' dari cara yang nggak biasa. Apa kamu punya cara favorit buat ngapalin sesuatu?",Stres Akademik dan Karier</t>
  </si>
  <si>
    <t>D3_GROK_PengantarPsikologiAdnan111-121_20.json,"Aku sering merasa nggak siap buat ujian, padahal udah belajar. Ini kenapa ya?","Rasa nggak siap itu wajar kok, apalagi kalau tekanannya besar. Mungkin kamu bisa coba lihat, apakah kamu belajar dengan cara yang bikin kamu nyaman? Misalnya, kalau cuma baca buku nggak cukup, coba latihan soal atau ajarin temen. Persiapan itu nggak cuma soal materi, tapi juga mental. Coba kasih waktu buat rileks sebelum ujian, kayak tarik napas dalam atau dengerin musik. Apa yang biasanya bikin kamu lebih pede?",Stres Akademik dan Karier</t>
  </si>
  <si>
    <t>D3_GROK_PengantarPsikologiAdnan111-121_20.json,Aku merasa lingkunganku bikin susah fokus belajar. Apa yang bisa aku ubah?,"Lingkungan memang bisa ngaruh banget ke fokus. Coba cari tempat yang bikin kamu tenang, mungkin di sudut rumah yang nggak terlalu ramai. Kalau bising, earplug atau musik instrumental bisa membantu. Atau, atur waktu belajar pas suasana lebih sepi. Kadang, ngobrol sama orang rumah buat dukung kamu belajar juga bisa bikin beda. Apa yang bikin lingkunganmu sekarang susah buat fokus?",Stres Akademik dan Karier</t>
  </si>
  <si>
    <t>D3_GROK_PengantarPsikologiAdnan111-121_20.json,Aku gampang emosi kalau belajar nggak berhasil. Gimana cara ngatasinnya?,"Emosi pas belajar nggak berhasil memang bikin lelah. Coba, kalau mulai kesal, tarik napas dalam-dalam beberapa kali, atau jalan-jalan sebentar. Kadang, otak kita cuma butuh jeda. Juga, coba ubah mindset: nggak apa-apa gagal di satu sesi, yang penting kamu terus coba. Kalau emosi masih muncul, mungkin ceritain ke temen atau tulis apa yang bikin kesal. Apa yang biasanya bikin kamu tenang?",Stres Akademik dan Karier</t>
  </si>
  <si>
    <t>D3_GROK_PengantarPsikologiAdnan111-121_20.json,Aku merasa nggak bisa ngerti pelajaran baru. Apa aku kurang pinter?,"Nggak gitu, kok. Setiap orang punya cara dan waktu sendiri buat paham sesuatu. Mungkin pelajaran baru ini butuh pendekatan yang berbeda. Coba cari tahu apa yang bikin susah: apa materinya terlalu abstrak? Atau mungkin kamu butuh contoh nyata? Kamu bisa coba tanya guru atau temen, atau cari video penjelasan di internet. Kamu pasti bisa, cuma butuh cara yang pas. Apa yang bikin kamu merasa susah sama pelajaran ini?",Stres Akademik dan Karier</t>
  </si>
  <si>
    <t>D3_GROK_PengantarPsikologiAdnan111-121_20.json,Aku sering lupa sama yang udah aku pelajari. Gimana biar inget terus?,"Lupa itu manusiawi banget, apalagi kalau materinya banyak. Coba ulang materi secara rutin, tapi nggak usah lama-lama, cukup 5-10 menit sehari. Bikin catatan kecil atau flashcard juga bisa membantu. Kalau kamu suka visual, bikin peta pikiran biar koneksi antar ide lebih jelas. Yang penting, jangan terlalu tegang, santai aja biar otak nggak stres. Apa yang biasanya bikin kamu inget sesuatu?",Self-Care dan Pengembangan Diri</t>
  </si>
  <si>
    <t>D3_GROK_PengantarPsikologiAdnan111-121_20.json,Aku merasa belajar itu nggak ada hasilnya. Apa yang salah?,"Rasanya kayak jalan di tempat, ya? Mungkin coba lihat lagi cara belajarmu. Apakah kamu belajar cuma buat ujian, atau bener-bener pengin paham? Kalau cuma ngejar nilai, kadang otak nggak 'nyanyi'. Coba cari tujuan kecil, misalnya paham satu topik hari ini. Atau, reward diri sendiri setelah belajar, kayak nonton serial favorit. Apa yang bikin kamu merasa belajarmu nggak berhasil?",Stres Akademik dan Karier</t>
  </si>
  <si>
    <t>D3_GROK_PengantarPsikologiAdnan111-121_20.json,Aku takut gagal kalau ujian nanti. Gimana biar nggak panik?,"Takut gagal itu wajar, kok. Coba fokus ke apa yang bisa kamu kontrol, seperti persiapanmu sekarang. Buat rencana belajar yang realistis, dan pastikan kamu istirahat cukup. Kalau pikiran mulai panik, coba alihkan dengan latihan napas atau ngobrol sama temen. Ingat, satu ujian nggak nentuin nilai kamu sebagai orang. Apa yang biasanya bikin kamu tenang pas cemas?",Stres Akademik dan Karier</t>
  </si>
  <si>
    <t>D3_GROK_PengantarPsikologiAdnan111-121_20.json,Aku merasa nggak termotivasi buat belajar. Apa yang bisa aku lakukan?,"Motivasi kadang naik-turun, dan itu oke. Coba cari tahu apa yang bikin kamu nggak semangat. Kalau materinya membosankan, coba hubungkan sama sesuatu yang kamu suka. Atau, bikin target kecil yang gampang dicapai, kayak selesain satu bab hari ini. Reward kecil setelah belajar juga bisa bikin semangat. Apa yang biasanya bikin kamu excited buat ngapa-ngapain?",Stres Akademik dan Karier</t>
  </si>
  <si>
    <t>D3_GROK_PengantarPsikologiAdnan111-121_20.json,Aku suka nunda-nunda belajar. Gimana cara ngatasinnya?,"Nunda-nunda itu kayak musuh dalam selimut, ya. Coba mulai dari yang kecil, misalnya belajar 10 menit aja. Pakai timer biar nggak kelamaan. Juga, coba buat lingkungan yang minim distraksi, kayak matiin notif HP. Kalau masih susah, ceritain ke temen biar mereka ingetin. Apa yang biasanya bikin kamu akhirnya mulai kerja?",Stres Akademik dan Karier</t>
  </si>
  <si>
    <t>D3_GROK_PengantarPsikologiAdnan111-121_20.json,Aku merasa emosiku gampang naik-turun akhir-akhir ini. Normal nggak sih?,"Naik-turun emosi itu lumrah, apalagi kalau lagi banyak tekanan. Coba perhatikan, apa yang bikin emosimu berubah? Mungkin kamu bisa coba catat perasaanmu setiap hari buat lihat polanya. Kalau emosi lagi tinggi, coba lakuin sesuatu yang menenangkan, kayak dengerin musik atau jalan-jalan. Kalau merasa perlu, ngobrol sama orang terdekat juga bisa membantu. Apa yang lagi bikin kamu merasa gampang emosi?",Overthinking dan Kondisi Emosional</t>
  </si>
  <si>
    <t>D3_GROK_PengantarPsikologiAdnan111-121_20.json,Aku kadang merasa sedih tanpa alasan. Apa yang bisa aku lakukan?,"Merasa sedih tanpa alasan itu bisa dialami siapa aja, kok. Coba luangkan waktu buat diri sendiri, mungkin lakuin sesuatu yang kamu suka, kayak nonton film atau makan makanan favorit. Kadang, cerita ke temen atau keluarga bisa bikin lega. Kalau ini sering terjadi, mungkin coba catat kapan sedihnya muncul, biar kamu tahu pemicunya. Apa yang biasanya bikin kamu merasa lebih baik?",Overthinking dan Kondisi Emosional</t>
  </si>
  <si>
    <t>D3_GROK_PengantarPsikologiAdnan111-121_20.json,Aku takut orang lain tahu aku lagi nggak baik-baik aja. Gimana cara ngatasinnya?,"Wajar kok kalau kamu merasa gitu, nggak semua orang nyaman buka-bukaan. Kalau kamu belum siap cerita, mungkin mulai dari hal kecil, seperti tulis perasaanmu di jurnal. Kalau mau coba cerita, pilih orang yang kamu percaya banget. Ingat, minta bantuan itu tanda kuat, bukan lemah. Apa yang bikin kamu takut kalau orang lain tahu?",Relasi dan Sosial</t>
  </si>
  <si>
    <t>D3_GROK_PengantarPsikologiAdnan111-121_20.json,Aku merasa susah buat tenang pas lagi stres. Ada saran?,"Stres memang bikin pikiran nggak tenang. Coba teknik sederhana, kayak tarik napas dalam selama 4 detik, tahan 4 detik, lalu keluarkan 4 detik. Ulang beberapa kali. Atau, coba alihkan pikiran dengan aktivitas ringan, kayak gambar atau dengerin podcast. Kalau stresnya sering datang, mungkin coba cari tahu pemicunya. Apa yang biasanya bikin kamu rileks?",Self-Care dan Pengembangan Diri</t>
  </si>
  <si>
    <t>D3_GROK_PengantarPsikologiAdnan111-121_20.json,Aku merasa apa yang aku pelajari nggak berguna. Gimana biar semangat lagi?,"Rasanya bikin lelet, ya, kalau kayak gitu. Coba cari tahu, apa sih tujuanmu belajar ini? Mungkin hubungkan materi sama kehidupan sehari-hari atau cita-citamu. Kalau masih susah, coba diskusi sama temen atau guru, mereka mungkin bisa kasih sudut pandang baru. Kadang, istirahat sejenak juga bisa bikin pikiran fresh. Apa yang bikin kamu merasa materinya nggak berguna?",Stres Akademik dan Karier</t>
  </si>
  <si>
    <t>D3_GROK_PengantarPsikologiAdnan111-121_20.json,Aku gampang marah sama diri sendiri kalau gagal. Gimana cara ngatasinnya?,"Marah sama diri sendiri itu berat, ya. Coba ingat, gagal itu cuma bagian dari proses, bukan akhir segalanya. Kalau lagi kesal, coba tanya diri sendiri: apa yang bisa aku pelajari dari ini? Juga, kasih diri kamu kredit buat usaha yang udah kamu lakuin. Cerita ke temen atau keluarga juga bisa bikin bebanmu lebih ringan. Apa yang biasanya bikin kamu merasa lebih baik sama diri sendiri?",Overthinking dan Kondisi Emosional</t>
  </si>
  <si>
    <t>D3_GROK_PengantarPsikologiAdnan111-121_20.json,Aku merasa nggak bisa ngontrol emosi di depan orang lain. Apa yang harus aku lakukan?,"Nggak gampang memang ngontrol emosi, apalagi pas lagi tegang. Coba latihan teknik sederhana, kayak tarik napas dalam atau hitung sampai 10 sebelum bicara. Kalau bisa, cari tempat sepi sebentar buat tenangin diri. Juga, coba perhatikan apa yang bikin emosimu meledak, biar kamu bisa antisipasi lain kali. Apa yang biasanya bikin kamu merasa lebih kalem?",Overthinking dan Kondisi Emosional</t>
  </si>
  <si>
    <t>D3_GROK_PengantarPsikologiAdnan111-121_20.json,Aku merasa capek banget sama rutinitas belajar. Gimana biar nggak bosen?,"Rutinitas yang itu-itu aja emang bikin capek. Coba selingi belajarmu dengan sesuatu yang seru, kayak belajar sambil dengerin musik atau pindah tempat belajar, mungkin ke kafe atau taman. Atau, ajak temen buat belajar bareng biar lebih hidup. Cari cara buat bikin belajar jadi petualangan kecil. Apa yang biasanya bikin kamu semangat lagi?",Stres Akademik dan Karier</t>
  </si>
  <si>
    <t>D3_GROK_PengantarPsikologiAdnan111-121_20.json,Aku merasa nggak punya cukup waktu buat belajar dan istirahat. Gimana ngaturnya?,"Waktu emang kayak musuh kadang-kadang, ya. Coba buat jadwal sederhana, misalnya 25 menit belajar, 5 menit istirahat. Prioritaskan apa yang paling penting dulu, dan jangan lupa sisihkan waktu buat tidur atau santai. Kalau masih keteteran, mungkin coba kurangi distraksi, kayak matiin notif HP. Apa yang bikin waktumu sekarang terasa kurang?",Stres Akademik dan Karier</t>
  </si>
  <si>
    <t>D3_GROK_PengantarPsikologiAdnan122-132_20.json,"Aku sering merasa emosiku naik-turun, tapi nggak tahu kenapa. Apa yang bisa aku lakukan untuk memahami perasaanku?","Wajar banget kalau emosi terasa seperti rollercoaster. Coba luangkan waktu untuk mengenali apa yang kamu rasakan, misalnya dengan menulis jurnal tentang situasi yang bikin emosi berubah. Perhatikan juga tubuhmuâ€”kadang jantungan cepat atau wajah memerah bisa jadi tanda emosi tertentu. Kalau bingung, ceritain ke temen dekat atau profesional, mereka bisa bantu kasih perspektif baru.",Overthinking dan Kondisi Emosional</t>
  </si>
  <si>
    <t>D3_GROK_PengantarPsikologiAdnan122-132_20.json,Kenapa sih aku merasa takut banget meskipun nggak ada bahaya nyata di depanku?,"Rasa takut itu bisa muncul dari banyak hal, bahkan dari pikiran kita sendiri. Kadang tubuh kita bereaksi duluan, seperti jantungan cepat, sebelum kita sadar apa yang bikin takut. Coba tarik napas dalam-dalam beberapa kali dan tanyakan pada diri sendiri, â€˜Apa yang bikin aku takut?â€™ Kalau rasa takut ini sering datang, mungkin ngobrol sama seseorang yang kamu percaya bisa membantu.",Overthinking dan Kondisi Emosional</t>
  </si>
  <si>
    <t>D3_GROK_PengantarPsikologiAdnan122-132_20.json,Aku suka menyembunyikan perasaanku di depan orang lain. Apa itu normal?,"Banyak orang melakukan itu, kok. Kita kadang menyesuaikan ekspresi wajah biar sesuai sama situasi, seperti nggak menangis di tempat umum. Tapi, kalau kamu merasa sering menyembunyikan perasaan sampai capek sendiri, mungkin coba cari ruang aman, seperti ngobrol sama temen atau keluarga, untuk ceritain apa yang kamu rasakan. Itu bisa bikin lega.",Relasi dan Sosial</t>
  </si>
  <si>
    <t>D3_GROK_PengantarPsikologiAdnan122-132_20.json,"Aku merasa sedih banget, tapi nggak tahu kenapa. Apa yang salah denganku?","Nggak ada yang salah denganmu. Sedih itu perasaan yang wajar, dan kadang muncul tanpa alasan yang jelas. Coba perhatikan tubuhmuâ€”mungkin ada tanda seperti lemas atau jantungan pelan. Luangkan waktu untuk istirahat, lakukan hal kecil yang kamu suka, seperti dengerin musik atau jalan-jalan. Kalau sedihnya berlangsung lama, ngobrol sama seseorang yang peduli bisa membantu.",Overthinking dan Kondisi Emosional</t>
  </si>
  <si>
    <t>D3_GROK_PengantarPsikologiAdnan122-132_20.json,Aku sering merasa marah tiba-tiba. Gimana caranya aku ngatasin ini?,"Marah itu sinyal bahwa ada sesuatu yang mengganggumu. Coba perhatikan kapan marah itu munculâ€”mungkin ada pola tertentu, seperti stres atau capek. Tarik napas dalam-dalam, hitung sampai sepuluh, atau alihkan perhatian ke aktivitas yang bikin tenang, seperti menggambar atau dengerin lagu. Kalau marahnya sering bikin kewalahan, curhat ke temen atau profesional bisa bantu cari solusi.",Overthinking dan Kondisi Emosional</t>
  </si>
  <si>
    <t>D3_GROK_PengantarPsikologiAdnan122-132_20.json,"Kadang aku merasa tubuhku bereaksi aneh, seperti jantungan cepat, padahal aku nggak takut. Apa artinya?","Tubuh kita kadang bereaksi lebih cepat dari pikiran. Misalnya, jantungan cepat bisa jadi tanda emosi yang belum kamu sadari, seperti cemas atau excited. Coba perhatikan situasi apa yang lagi terjadi saat itu. Kalau sering terjadi, coba catat polanya dan ceritain ke seseorang yang kamu percayaâ€”mereka bisa bantu lihat dari sudut lain.",Overthinking dan Kondisi Emosional</t>
  </si>
  <si>
    <t>D3_GROK_PengantarPsikologiAdnan122-132_20.json,Aku merasa malu kalau menunjukkan emosi di depan orang. Gimana caranya aku lebih terbuka?,"Merasa malu itu wajar, apalagi kalau kita nggak terbiasa terbuka. Mulai dari hal kecil, seperti ceritain perasaanmu ke orang yang kamu percaya banget, misalnya sahabat atau keluarga. Nggak perlu buru-buru, cukup ungkapin apa adanya. Lama-lama, kamu akan lebih nyaman menunjukkan emosi tanpa takut dihakimi.",Relasi dan Sosial</t>
  </si>
  <si>
    <t>D3_GROK_PengantarPsikologiAdnan122-132_20.json,"Kenapa aku merasa senang, tapi tiba-tiba sedih tanpa alasan?","Emosi itu bisa berubah-ubah, dan kadang nggak ada alasan yang jelas. Tubuh dan pikiran kita saling berhubungan, jadi mungkin ada sesuatu di dalam yang memicu perubahan itu. Coba perhatikan apa yang lagi kamu pikirkan atau alami sebelum perasaan berubah. Kalau sering begini, coba ceritain ke seseorang yang peduliâ€”ngobrol bisa bantu bikin perasaan lebih teratur.",Overthinking dan Kondisi Emosional</t>
  </si>
  <si>
    <t>D3_GROK_PengantarPsikologiAdnan122-132_20.json,"Aku merasa cemas terus, kayak ada yang salah tapi nggak tahu apa. Apa yang bisa aku lakukan?","Cemas itu bisa bikin kita merasa nggak tenang, ya. Coba lakukan sesuatu yang bikin rileks, seperti meditasi singkat atau jalan kaki. Kadang, menulis apa yang bikin cemas juga membantu, meski cuma â€˜Aku nggak tahu kenapa cemas.â€™ Kalau cemasnya terus mengganggu, ngobrol sama temen dekat atau profesional bisa bantu kasih kejelasan.",Overthinking dan Kondisi Emosional</t>
  </si>
  <si>
    <t>D3_GROK_PengantarPsikologiAdnan122-132_20.json,Aku merasa nggak punya energi buat apa-apa. Apa ini cuma males atau ada yang lain?,"Kurang energi bisa datang dari banyak hal, nggak selalu cuma males. Mungkin kamu sedang lelah fisik atau ada emosi yang lagi berat, seperti sedih atau cemas. Coba mulai dari hal kecil, seperti minum air atau jalan sebentar. Kalau ini berlangsung lama, ceritain ke seseorang yang kamu percayaâ€”mereka bisa bantu lihat apa yang lagi terjadi.",Overthinking dan Kondisi Emosional</t>
  </si>
  <si>
    <t>D3_GROK_PengantarPsikologiAdnan122-132_20.json,Aku takut orang lain tahu aku sedang emosional. Gimana caranya aku lebih santai?,"Wajar kalau kita takut kelihatan emosional, apalagi kalau nggak terbiasa terbuka. Coba cari satu orang yang bikin kamu nyaman, lalu ceritain sedikit tentang perasaanmu. Nggak perlu langsung banyak, cukup apa adanya. Lama-lama, kamu akan merasa lebih santai karena tahu nggak semua orang akan menghakimimu.",Relasi dan Sosial</t>
  </si>
  <si>
    <t>D3_GROK_PengantarPsikologiAdnan122-132_20.json,Kadang aku merasa perasaanku nggak valid. Apa emosiku ini nyata?,"Setiap emosi yang kamu rasakan itu nyata dan valid, meskipun kadang susah dipahami. Emosi itu cara tubuh dan pikiranmu ngomong sama kamu. Coba perhatikan kapan emosi itu muncul dan apa yang lagi terjadi. Kalau kamu merasa ragu, ngobrol sama temen atau seseorang yang peduli bisa bantu memvalidasi apa yang kamu rasakan.",Overthinking dan Kondisi Emosional</t>
  </si>
  <si>
    <t>D3_GROK_PengantarPsikologiAdnan122-132_20.json,Aku merasa marah sama diri sendiri terus. Gimana caranya aku berhenti begini?,"Marah sama diri sendiri itu berat, ya. Coba tanyakan, â€˜Apa sih yang bikin aku marah?â€™ Mungkin ada ekspektasi yang terlalu tinggi atau sesuatu yang belum selesai. Coba lakukan sesuatu yang bikin kamu merasa baik, seperti menulis atau olahraga ringan. Kalau ini sering terjadi, curhat ke seseorang bisa bantu lihat dari sudut lain.",Overthinking dan Kondisi Emosional</t>
  </si>
  <si>
    <t>D3_GROK_PengantarPsikologiAdnan122-132_20.json,"Kenapa aku merasa senang cuma sebentar, lalu sedih lagi?","Emosi itu memang bisa datang dan pergi cepat, apalagi kalau kita lagi stres atau capek. Coba perhatikan apa yang bikin senangmu hilangâ€”mungkin ada pikiran atau situasi tertentu. Nikmati momen senang sekecil apa pun, dan kalau sedih datang, ingat itu nggak selamanya. Ngobrol sama temen bisa bantu bikin perasaan lebih seimbang.",Overthinking dan Kondisi Emosional</t>
  </si>
  <si>
    <t>D3_GROK_PengantarPsikologiAdnan122-132_20.json,Aku merasa nggak bisa kontrol emosi di depan orang lain. Apa yang salah?,"Nggak ada yang salah, kok. Emosi itu alami, dan kadang susah dikontrol, apalagi di situasi tertentu. Coba latihan tarik napas dalam-dalam saat merasa emosi naik, atau alihkan perhatian ke sesuatu yang netral, seperti ngeliat sekitar. Kalau ini sering bikin kamu nggak nyaman, ceritain ke seseorang yang kamu percaya untuk cari cara bareng.",Overthinking dan Kondisi Emosional</t>
  </si>
  <si>
    <t>D3_GROK_PengantarPsikologiAdnan122-132_20.json,"Aku merasa takut gagal terus, padahal belum coba. Gimana caranya aku lebih berani?","Rasa takut gagal itu wajar, apalagi kalau kita nggak yakin sama hasilnya. Coba mulai dari langkah kecil, misalnya coba satu hal baru tanpa pikirin hasilnya. Ingat, gagal itu cuma bagian dari proses, bukan akhir. Kalau takutnya masih besar, curhat sama temen atau seseorang yang mendukung bisa bantu kasih semangat.",Overthinking dan Kondisi Emosional</t>
  </si>
  <si>
    <t>D3_GROK_PengantarPsikologiAdnan122-132_20.json,Aku merasa emosiku berubah-ubah gara-gara hal kecil. Normal nggak sih?,"Normal banget, kok. Hal kecil bisa memicu emosi, apalagi kalau kita lagi sensitif atau capek. Coba perhatikan polaâ€”mungkin ada situasi tertentu yang bikin emosi gampang berubah. Kalau ini bikin kamu terganggu, coba lakukan hal yang bikin tenang, seperti meditasi atau ngobrol sama temen dekat.",Overthinking dan Kondisi Emosional</t>
  </si>
  <si>
    <t>D3_GROK_PengantarPsikologiAdnan122-132_20.json,Aku merasa malu kalau menangis di depan orang. Apa yang bisa aku lakukan?,"Menangis itu manusiawi, tapi wajar kalau kamu merasa malu, apalagi kalau nggak terbiasa. Coba cari tempat atau orang yang bikin kamu nyaman untuk mengekspresikan emosi, seperti sahabat atau keluarga. Kalau kamu ingin lebih terbuka, mulai dari ceritain perasaanmu sedikit demi sedikit. Itu bisa bantu kamu merasa lebih bebas.",Self-Care dan Pengembangan Diri</t>
  </si>
  <si>
    <t>D3_GROK_PengantarPsikologiAdnan122-132_20.json,Aku merasa cemas setiap mau ngomong sama orang baru. Gimana caranya aku lebih tenang?,"Cemas saat ketemu orang baru itu biasa, kok. Coba tarik napas dalam-dalam sebelum ngobrol, dan ingat bahwa orang baru itu juga manusia biasa, sama seperti kamu. Mulai dengan obrolan ringan, seperti tanya kabar atau hobi. Kalau cemasnya sering bikin susah, ceritain ke temen atau profesional untuk cari cara bareng.",Overthinking dan Kondisi Emosional</t>
  </si>
  <si>
    <t>D3_GROK_PengantarPsikologiAdnan122-132_20.json,Aku merasa nggak punya motivasi buat ngapa-ngapain. Apa yang bisa aku coba?,"Kehilangan motivasi itu bisa bikin berat, ya. Coba mulai dari hal kecil yang kamu suka, seperti dengerin lagu favorit atau jalan kaki sebentar. Kadang, emosi yang lagi berat bisa bikin motivasi turun. Kalau ini terus berlangsung, ngobrol sama seseorang yang peduli bisa bantu kasih semangat dan lihat apa yang lagi terjadi.",Self-Care dan Pengembangan Diri</t>
  </si>
  <si>
    <t>D3_GROK_PengantarPsikologiAdnan133-143_20.json,"Aku merasa emosiku sering berubah-ubah tergantung situasi, kenapa ya ini bisa terjadi?","Wajar kok kalau emosimu berubah-ubah, karena emosi itu sering dipengaruhi oleh cara kita menangkap dan memahami situasi di sekitar kita. Misalnya, kalau kamu lagi stres atau ada kejadian yang bikin kaget, otakmu mungkin menafsirkan hal itu dengan cara yang bikin emosimu naik-turun. Coba perhatikan, apa sih yang biasanya memicu perubahan emosi ini? Mungkin kita bisa cari tahu pola yang muncul dan apa yang bisa bantu kamu merasa lebih stabil.",Overthinking dan Kondisi Emosional</t>
  </si>
  <si>
    <t>D3_GROK_PengantarPsikologiAdnan133-143_20.json,"Kadang aku lihat orang dengan ekspresi muka yang sama, tapi kok rasanya beda, apa sih yang bikin begitu?","Menarik ya, kadang ekspresi muka yang kelihatan sama bisa punya makna berbeda. Ini bisa jadi karena setiap orang punya cara sendiri untuk memproses emosi, dipengaruhi oleh pengalaman atau keadaan mereka saat itu. Misalnya, senyum seseorang bisa karena bahagia, tapi bisa juga karena gugup. Kalau kamu penasaran sama perasaan orang lain, coba ajak ngobrol pelan-pelan, siapa tahu kamu bisa lebih paham apa yang ada di balik ekspresi mereka.",Relasi dan Sosial</t>
  </si>
  <si>
    <t>D3_GROK_PengantarPsikologiAdnan133-143_20.json,"Aku merasa orang-orang di sekitarku punya ekspresi yang mirip saat marah, apa ini normal?","Iya, itu cukup umum kok. Ekspresi seperti saat marah atau sedih seringkali punya pola yang mirip di banyak orang, bahkan di budaya yang berbeda. Ini karena emosi tertentu cenderung muncul dengan cara yang alami, seperti alis yang mengkerut atau mulut yang mengerucut. Tapi, tiap orang juga punya keunikan dalam menunjukkan emosi. Kalau kamu merasa terganggu sama ekspresi marah orang lain, mungkin bisa coba tarik napas dalam-dalam dulu, lalu cari tahu apa yang bikin mereka kesal.",Overthinking dan Kondisi Emosional</t>
  </si>
  <si>
    <t>D3_GROK_PengantarPsikologiAdnan133-143_20.json,"Aku merasa sulit buat ngerti apa yang bikin aku termotivasi, apa yang bisa aku lakukan?","Kadang memang nggak gampang buat tahu apa yang bikin kita semangat, apalagi kalau lagi bingung atau capek. Coba mulai dari hal kecil, misalnya tanya ke diri sendiri: apa sih yang bikin aku senang atau merasa bangga waktu melakukannya? Motivasi itu bisa datang dari dalam, seperti rasa puas setelah menyelesaikan sesuatu, atau dari luar, seperti dukungan temen. Tulis aja dulu hal-hal kecil yang bikin kamu semangat, lalu kita lihat pola apa yang muncul dari situ.",Self-Care dan Pengembangan Diri</t>
  </si>
  <si>
    <t>D3_GROK_PengantarPsikologiAdnan133-143_20.json,"Aku sering merasa kayak nggak punya tujuan, ini kenapa ya?","Merasa nggak punya tujuan itu bisa bikin kita bingung, ya. Ini kadang terjadi karena kita lagi nggak yakin sama apa yang benar-benar penting buat kita. Coba luangkan waktu buat refleksi, misalnya tanya: apa sih yang bikin aku merasa hidupku berarti? Nggak perlu jawaban besar, kok, bisa dari hal sederhana seperti bikin orang lain senyum. Kalau masih susah, mungkin ngobrol sama orang yang kamu percaya bisa bantu lihat perspektif baru.",Self-Care dan Pengembangan Diri</t>
  </si>
  <si>
    <t>D3_GROK_PengantarPsikologiAdnan133-143_20.json,"Aku pengen lebih aktif, tapi kok rasanya susah banget, ada saran?","Pengen aktif tapi susah mulai itu wajar banget, kok. Kadang, kita butuh pemicu kecil buat gerak. Misalnya, coba mulai dari sesuatu yang kamu suka, seperti jalan kaki sambil dengar musik atau ikut kegiatan yang bikin penasaran. Tubuh dan pikiran kita sering dipengaruhi sama kebiasaan, jadi coba buat langkah kecil yang rutin. Kalau misalnya nggak mood, tanya ke diri sendiri: apa satu hal kecil yang bisa aku lakukan sekarang? Itu bisa bantu banget.",Self-Care dan Pengembangan Diri</t>
  </si>
  <si>
    <t>D3_GROK_PengantarPsikologiAdnan133-143_20.json,"Aku merasa dorongan buat ngelakuin sesuatu itu naik-turun, kenapa ya?","Dorongan yang naik-turun itu sering banget terjadi, apalagi kalau kita lagi hadapi banyak hal. Ini bisa karena kebutuhan kita berubah-ubah, misalnya kadang kita butuh istirahat, kadang butuh tantangan. Coba perhatikan, kapan kamu merasa paling semangat? Apa yang lagi terjadi saat itu? Mungkin dari situ kamu bisa temuin apa yang bikin doronganmu muncul, dan apa yang bikin hilang. Kita bisa coba atur ritme yang lebih seimbang bareng.",Self-Care dan Pengembangan Diri</t>
  </si>
  <si>
    <t>D3_GROK_PengantarPsikologiAdnan133-143_20.json,"Aku suka sih sama kerjaan, tapi kadang ngerasa capek banget, apa yang salah?","Suka sama kerjaan itu bagus, tapi capek itu sinyal dari tubuhmu bahwa kamu mungkin butuh istirahat atau keseimbangan. Bisa jadi kamu terlalu all-out tanpa kasih waktu buat recharge. Coba atur waktu buat hal yang bikin rileks, seperti nonton film atau jalan-jalan santai. Jangan lupa juga buat cek, apa kamu cukup tidur dan makan yang bikin tubuhmu kuat? Kadang hal kecil kayak gitu bikin perubahan besar, lho.",Self-Care dan Pengembangan Diri</t>
  </si>
  <si>
    <t>D3_GROK_PengantarPsikologiAdnan133-143_20.json,"Aku pengen punya temen lebih banyak, tapi kok susah ya, apa yang bisa aku coba?","Pengen punya temen lebih banyak itu tanda kamu ingin koneksi yang lebih dalam, dan itu bagus! Kadang susah karena kita nggak tahu mulai dari mana. Coba cari kegiatan yang kamu suka, seperti ikut komunitas atau acara yang sesuai minatmu. Mulai aja dari ngobrol ringan, tanya soal hal yang mereka suka. Orang biasanya senang kalau kita nunjukin ketertarikan. Kalau masih ngerasa canggung, itu normal, kok. Pelan-pelan aja, satu obrolan kecil bisa buka banyak pintu.",Relasi dan Sosial</t>
  </si>
  <si>
    <t>D3_GROK_PengantarPsikologiAdnan133-143_20.json,"Aku ngerasa kerja keras, tapi kok nggak ada hasil, apa yang salah?","Kerja keras tapi nggak kelihatan hasil itu bisa bikin frustrasi, ya. Mungkin bukan berarti kamu salah, tapi bisa jadi cara atau tujuannya perlu disesuaikan. Coba tanya ke diri sendiri: apa sih yang aku harapkan dari kerja keras ini? Apa langkah-langkahku udah bener? Kadang kita perlu istirahat sejenak buat lihat gambaran besar. Kalau mau, kita bisa coba bikin rencana kecil yang lebih jelas bareng, biar usahamu lebih terarah.",Stres Akademik dan Karier</t>
  </si>
  <si>
    <t>D3_GROK_PengantarPsikologiAdnan133-143_20.json,"Aku kadang ngerasa nggak bisa ngontrol emosi, apa yang bisa aku lakukan?","Nggak bisa ngontrol emosi itu kadang bikin kita merasa kewalahan, ya. Pertama, coba tarik napas dalam-dalam beberapa kali pas lagi emosi, ini bantu otakmu tenang. Terus, perhatikan apa yang bikin emosimu meledak. Misalnya, apa ada pola tertentu, seperti capek atau stres? Kalau udah tahu pemicunya, kita bisa cari cara buat hadapi situasi itu dengan lebih tenang, seperti ngomong sama orang yang kamu percaya atau nulis apa yang kamu rasakan.",Overthinking dan Kondisi Emosional</t>
  </si>
  <si>
    <t>D3_GROK_PengantarPsikologiAdnan133-143_20.json,"Aku pengen jadi lebih mandiri, tapi kok rasanya susah, ada tips?","Jadi lebih mandiri itu proses, dan susah di awal itu wajar banget. Coba mulai dari hal kecil, misalnya ambil keputusan sederhana sendiri, seperti pilih menu makan atau atur jadwal harian. Tiap kali kamu berhasil, itu nambah rasa percaya diri. Kalau ada saatnya ragu, tanya ke diri sendiri: apa langkah kecil yang bisa aku ambil sekarang? Kadang ngobrol sama orang yang udah mandiri juga bisa kasih inspirasi, lho.",Self-Care dan Pengembangan Diri</t>
  </si>
  <si>
    <t>D3_GROK_PengantarPsikologiAdnan133-143_20.json,"Aku merasa nggak punya energi buat ngelakuin apa-apa, kenapa ya?","Nggak punya energi itu bisa datang dari banyak hal, seperti kurang istirahat, stres, atau mungkin kamu lagi nggak yakin sama tujuanmu. Coba cek dulu, apa tubuhmu cukup istirahat, makan, dan gerak? Kalau iya, mungkin pikiranmu yang lagi butuh perhatian. Coba lakuin sesuatu yang kecil tapi bikin senang, seperti dengar musik atau jalan sebentar. Kalau masih berat, ngobrol sama orang dekat atau profesional bisa bantu lihat apa yang lagi bikin kamu stuck.",Self-Care dan Pengembangan Diri</t>
  </si>
  <si>
    <t>D3_GROK_PengantarPsikologiAdnan133-143_20.json,"Aku pengen lebih kreatif, tapi kok ngerasa mentok, apa yang bisa aku coba?","Merasa mentok itu kadang bikin frustrasi, tapi itu tanda kamu pengen berkembang, lho! Kreativitas sering muncul pas kita coba hal baru atau santai sejenak. Coba luangkan waktu buat eksplorasi, misalnya gambar, nulis, atau coba hobi baru tanpa takut jelek. Kadang, inspirasi datang dari ngobrol sama orang lain atau lihat sesuatu dari sudut pandang baru. Apa sih yang bikin kamu penasaran sekarang? Kita bisa mulai dari situ.",Self-Care dan Pengembangan Diri</t>
  </si>
  <si>
    <t>D3_GROK_PengantarPsikologiAdnan133-143_20.json,"Aku kadang ngerasa takut gagal, apa yang bisa bantu aku hadapi ini?","Takut gagal itu wajar, kok, karena itu artinya kamu peduli sama apa yang kamu lakuin. Coba ubah cara pandangnya: gagal itu bukan akhir, tapi bagian dari proses belajar. Mulai dari langkah kecil, misalnya coba sesuatu yang nggak terlalu bikin takut, lalu lihat apa yang kamu pelajari. Kalau rasa takut muncul, coba tulis apa yang bikin takut, terus tanya: apa langkah kecil yang bisa aku ambil? Itu bisa bantu bikin rasa takutnya lebih terkendali.",Overthinking dan Kondisi Emosional</t>
  </si>
  <si>
    <t>D3_GROK_PengantarPsikologiAdnan133-143_20.json,"Aku merasa orang lain lebih sukses, apa yang bisa aku lakukan biar nggak iri?","Merasa iri itu manusiawi banget, apalagi kalau kita bandingin diri sama orang lain. Coba alihkan fokus ke dirimu sendiri: apa sih yang udah kamu capai, sekecil apa pun? Setiap orang punya perjalanan sendiri, jadi coba buat tujuan yang bikin kamu excited, bukan yang bikin kamu ngejar-ngejar orang lain. Kalau iri muncul, coba tarik napas, lalu ingat satu hal yang kamu syukuri. Itu bisa bantu bikin pikiran lebih tenang.",Overthinking dan Kondisi Emosional</t>
  </si>
  <si>
    <t>D3_GROK_PengantarPsikologiAdnan133-143_20.json,"Aku pengen lebih pede, tapi kok susah, ada saran?","Jadi lebih pede itu memang butuh waktu, tapi kamu udah di jalur yang bener karena pengen coba! Coba mulai dari hal kecil, seperti puji diri sendiri tiap hari buat satu hal yang kamu lakuin dengan baik. Atau, coba ingat momen di mana kamu merasa bangga sama diri sendiri, itu bisa naikin semangat. Kalau masih ngerasa susah, mungkin coba latihan ngomong depan cermin atau minta dukungan dari temen dekat. Kita bisa coba langkah kecil bareng!",Self-Care dan Pengembangan Diri</t>
  </si>
  <si>
    <t>D3_GROK_PengantarPsikologiAdnan133-143_20.json,"Aku ngerasa hidupku monoton, apa yang bisa aku lakukan?","Hidup yang terasa monoton bisa bikin kita nggak semangat, ya. Coba cari satu hal baru yang bikin kamu penasaran, misalnya coba resep masakan baru, ikut kelas online, atau jalan ke tempat yang belum pernah kamu kunjungi. Nggak perlu besar, kok, yang penting bikin kamu merasa hidup. Kalau bingung mulai dari mana, tanya ke diri sendiri: apa sih yang dulu pernah bikin aku excited? Dari situ bisa ketemu ide buat nyanyi hidup lagi.",Self-Care dan Pengembangan Diri</t>
  </si>
  <si>
    <t>D3_GROK_PengantarPsikologiAdnan133-143_20.json,"Aku kadang ngerasa nggak dihargai, apa yang bisa aku lakukan?","Merasa nggak dihargai itu bisa bikin sedih, ya. Pertama, coba lihat dulu: apa kamu udah menghargai diri sendiri? Kadang kita perlu kasih kredit ke diri kita atas usaha yang udah dilakukan. Terus, kalau orang lain yang bikin kamu ngerasa gitu, coba ngobrol jujur sama mereka, tapi dengan cara yang tenang. Misalnya, bilang apa yang kamu rasakan tanpa nyudutin. Kalau masih susah, fokus ke hal yang bikin kamu merasa berharga, seperti hobi atau membantu orang lain.",Self-Care dan Pengembangan Diri</t>
  </si>
  <si>
    <t>D3_GROK_PengantarPsikologiAdnan133-143_20.json,"Aku pengen lebih produktif, tapi kok selalu tunda-tunda, apa solusinya?","Menunda-nunda itu musuh banyak orang, kok! Coba mulai dari bikin daftar tugas kecil, lalu pilih satu yang paling gampang buat diselesaikan. Kasih waktu, misalnya 10 menit, buat mulai. Kadang, begitu mulai, kita jadi lanjut. Jangan lupa kasih reward kecil ke diri sendiri setelah selesai, seperti ngopi atau nonton video lucu. Kalau masih susah, coba cari tahu apa yang bikin kamu nunda, misalnya takut gagal atau bingung. Kita bisa atasi itu bareng.",Self-Care dan Pengembangan Diri</t>
  </si>
  <si>
    <t>D3_GROK_PengantarPsikologiAdnan14-24_20.json,Aku sering bingung kenapa perasaanku naik turun. Apa sih yang bikin kita merasa begitu?,"Perasaan yang naik turun bisa bikin bingung, ya. Banyak hal yang bisa memengaruhinya, seperti tekanan di sekitar kita, kurang istirahat, atau bahkan pola makan. Coba perhatikan kapan perasaan itu munculâ€”mungkin ada pemicu, seperti hari yang melelahkan. Luangkan waktu buat rileks, seperti dengar musik atau jalan sebentar. Kalau ini terus mengganggu, ngobrol sama temen atau profesional bisa bantu lihat gambaran yang lebih jelas.",Overthinking dan Kondisi Emosional</t>
  </si>
  <si>
    <t>D3_GROK_PengantarPsikologiAdnan14-24_20.json,Aku susah ngontrol pikiran negatif. Ada cara buat ngatasinnya nggak?,"Pikiran negatif yang datang terus bisa bikin lelah. Coba alihkan perhatian ke sesuatu yang ringan, seperti dengar lagu atau gambar sesuatu. Menulis apa yang ada di pikiran juga bisa bantu, biar nggak numpuk di kepala. Nggak perlu buru-buru buang pikiran ituâ€”kasih waktu buat diri sendiri. Kalau ini sering, ceritain ke seseorang yang kamu percaya, itu bisa bikin beban terasa lebih ringan.",Overthinking dan Kondisi Emosional</t>
  </si>
  <si>
    <t>D3_GROK_PengantarPsikologiAdnan14-24_20.json,Kenapa aku merasa orang lain nggak ngerti apa yang aku rasain?,"Merasa nggak dimengerti bisa bikin kesepian. Tiap orang punya cara pandang sendiri, jadi kadang susah buat mereka masuk ke posisimu. Coba ceritain perasaanmu ke orang terdekat, mulai dari hal kecil, seperti apa yang bikin kamu kesal hari ini. Kalau mereka nggak langsung ngerti, bukan berarti kamu salah. Mungkin butuh waktu atau orang lain yang lebih bisa nyambung. Kamu berhak didengar, kok.",Relasi dan Sosial</t>
  </si>
  <si>
    <t>D3_GROK_PengantarPsikologiAdnan14-24_20.json,Aku takut orang tahu aku lagi nggak oke. Gimana caranya biar berani jujur?,"Takut orang tahu kita lagi berat itu bisa bikin cemas. Mulai dari seseorang yang kamu percaya, seperti temen dekat, dan ceritain sedikit dulu, misalnya, â€˜Aku lagi nggak enak, boleh ngobrol?â€™ Berbagi nggak bikin kamu lemah, justru bikin kamu lebih kuat. Kalau nggak nyaman sama orang dekat, coba layanan konseling anonim. Langkah kecil ini bisa bantu kamu merasa lebih lega.",Overthinking dan Kondisi Emosional</t>
  </si>
  <si>
    <t>D3_GROK_PengantarPsikologiAdnan14-24_20.json,Aku sering cemas tanpa alasan jelas. Apa yang bisa aku coba?,"Cemas yang datang tiba-tiba bisa bikin bingung. Kadang, itu reaksi tubuh dari stres yang numpuk atau pikiran yang lari sendiri. Coba tarik napas dalam 4 detik, tahan 4 detik, lalu keluarkan pelan 6 detikâ€”ulangi sampai badan agak tenang. Perhatikan apa yang lagi terjadi pas cemas itu muncul. Kalau ini sering, ngobrol sama psikolog bisa bantu cari tahu akarnya.",Overthinking dan Kondisi Emosional</t>
  </si>
  <si>
    <t>D3_GROK_PengantarPsikologiAdnan14-24_20.json,Aku merasa hidupku nggak ada artinya. Gimana caranya biar merasa lebih berarti?,"Perasaan hidup nggak ada artinya itu berat banget. Makna kadang datang dari hal kecil, seperti bikin orang tersenyum atau nikmatin momen sederhana, misalnya denger suara hujan. Coba tulis 3 hal yang bikin kamu merasa oke hari ini, sekecil apa pun. Nggak perlu langsung nemuin tujuan besar. Kalau masih terasa kosong, ngobrol sama temen atau profesional bisa bantu lihat sisi lain.",Overthinking dan Kondisi Emosional</t>
  </si>
  <si>
    <t>D3_GROK_PengantarPsikologiAdnan14-24_20.json,Aku susah tidur karena pikiranku nggak berhenti. Apa yang bisa aku lakukan?,"Pikiran yang ramai pas mau tidur bisa bikin frustrasi. Coba buat rutinitas sebelum tidur, seperti baca buku ringan atau dengar musik pelan. Hindari ponsel 30 menit sebelum tidur, karena cahayanya bisa bikin otak tetap aktif. Kalau pikiran masih berisik, bayangin tempat yang tenang, seperti hutan, dan fokus ke detailnya, seperti suara daun. Kalau ini berlangsung lama, konsultasi ke psikolog mungkin bisa bantu.",Overthinking dan Kondisi Emosional</t>
  </si>
  <si>
    <t>D3_GROK_PengantarPsikologiAdnan14-24_20.json,Aku sering marah sama hal kecil. Kenapa aku gampang kesal begitu?,"Gampang kesal sama hal kecil bisa jadi tanda ada sesuatu yang numpuk, seperti stres atau emosi yang belum keluar. Pas mulai kesal, coba tarik napas dalam dan hitung sampai 5 sebelum ngomong. Perhatikan apa yang bikin kamu kesalâ€”mungkin ada pola. Tulis apa yang bikin jengkel di jurnal atau ceritain ke temen. Kalau kelepasan, minta maaf nggak apa-apa, itu tanda kamu peduli.",Overthinking dan Kondisi Emosional</t>
  </si>
  <si>
    <t>D3_GROK_PengantarPsikologiAdnan14-24_20.json,Aku merasa nggak punya energi buat ngapa-ngapain. Apa yang salah sama aku?,"Nggak punya energi bisa bikin kita ngerasa mentok. Bukan berarti ada yang salah sama kamu, mungkin pikiran atau tubuhmu lagi butuh istirahat lebih. Coba mulai dari hal kecil, seperti jalan 5 menit atau makan sesuatu yang kamu suka. Kurang tidur atau makan nggak teratur juga bisa ngaruh. Kalau ini terus, ngobrol sama temen atau profesional bisa bantu cari tahu kenapa.",Self-Care dan Pengembangan Diri</t>
  </si>
  <si>
    <t>D3_GROK_PengantarPsikologiAdnan14-24_20.json,Aku takut gagal kalau coba sesuatu yang baru. Gimana caranya biar berani?,"Takut gagal itu bisa bikin kita ragu buat melangkah. Gagal cuma bagian dari proses, bukan tanda kamu nggak mampu. Coba mulai dengan langkah kecil, misalnya luangkan 10 menit buat coba sesuatu yang baru. Kalau nggak berhasil, anggap itu pelajaran buat langkah berikutnya. Bayangin kalau kamu nggak coba, mungkin nyeselnya lebih besar. Satu langkah kecil aja udah hebat, lho.",Self-Care dan Pengembangan Diri</t>
  </si>
  <si>
    <t>D3_GROK_PengantarPsikologiAdnan14-24_20.json,Aku sering ngerasa orang lain lebih baik dari aku. Kenapa aku gitu?,"Membandingkan diri sama orang lain bisa bikin kita lupa kelebihan sendiri. Kita cuma lihat sisi baik mereka, nggak perjuangan di baliknya. Coba tulis 3 hal yang kamu suka dari diri sendiri, seperti kamu selalu berusaha atau peduli sama orang lain. Fokus ke apa yang bisa kamu kontrol, seperti langkahmu sendiri. Kamu nggak perlu jadi orang lain, kamu udah punya nilai sendiri.",Self-Care dan Pengembangan Diri</t>
  </si>
  <si>
    <t>D3_GROK_PengantarPsikologiAdnan14-24_20.json,Aku susah bilang â€˜nggakâ€™ ke orang. Gimana caranya biar bisa tegas?,"Susah bilang â€˜nggakâ€™ sering datang dari keinginan buat nggak bikin orang kecewa. Tapi batasan itu penting buat jaga diri. Coba latihan bilang â€˜nggakâ€™ dengan sopan, seperti, â€˜Maaf, aku nggak bisa bantu kali ini.â€™ Awalnya mungkin nggak nyaman, tapi lama-lama lebih gampang. Bilang â€˜nggakâ€™ bukan berarti kamu egois, tapi kamu lagi prioritaskan diri. Mulai dari situasi kecil dulu, ya.",Self-Care dan Pengembangan Diri</t>
  </si>
  <si>
    <t>D3_GROK_PengantarPsikologiAdnan14-24_20.json,Aku merasa kesepian meskipun ada orang di sekitarku. Apa yang salah?,"Kesepian nggak selalu soal jumlah orang, tapi lebih ke rasa nggak terhubung. Mungkin kamu lagi butuh obrolan yang lebih dalam. Coba ajak temen ngobrol tentang sesuatu yang kalian suka, seperti film atau hobi, biar ada koneksi. Nggak perlu ceritain semuanya langsung. Kalau susah nyambung, coba ikut komunitas kecil yang sesuai minatmu. Langkah kecil ini bisa bantu.",Relasi dan Sosial</t>
  </si>
  <si>
    <t>D3_GROK_PengantarPsikologiAdnan14-24_20.json,Aku sering overthinking sebelum tidur. Ada cara buat ngatasinnya nggak?,"Overthinking sebelum tidur bisa bikin otak kayak nggak mau istirahat. Coba tulis 3 hal yang bikin hari ini oke, dan 1 hal yang pengen kamu lepaskan, biar pikiran nggak muter ke hal negatif. Dengar suara alam, seperti ombak, bisa bantu rileks. Hindari ponsel sebelum tidur, karena cahayanya bikin otak aktif. Kalau ini sering, ngobrol sama psikolog bisa bantu atasi pola pikir itu.",Overthinking dan Kondisi Emosional</t>
  </si>
  <si>
    <t>D3_GROK_PengantarPsikologiAdnan14-24_20.json,Aku ngerasa capek sama hidup. Apa yang bisa aku lakukan?,"Capek sama hidup itu bisa bikin semua terasa berat. Coba luangkan waktu buat sesuatu yang bikin kamu lupa waktu, seperti nonton film atau jalan di taman. Nggak perlu selesaikan semua masalah sekaligus. Kalau ini terus terasa, ceritain ke temen atau profesional. Minta bantuan itu tanda kekuatan, bukan kelemahan. Kamu layak buat merasa lebih ringan.",Overthinking dan Kondisi Emosional</t>
  </si>
  <si>
    <t>D3_GROK_PengantarPsikologiAdnan14-24_20.json,"Aku pengen lebih peduli sama diri sendiri, tapi bingung mulai dari mana.","Pengen peduli sama diri sendiri itu langkah besar. Mulai dari hal dasar, seperti minum air cukup atau tidur teratur. Lalu, coba luangkan 5 menit buat sesuatu yang bikin senang, seperti denger lagu atau gambar doodle. Self-care nggak harus ribet, yang penting rutin. Tanyain diri sendiri, â€˜Aku butuh apa hari ini?â€™ Jawabannya biasanya sederhana, seperti istirahat atau ngobrol.",Self-Care dan Pengembangan Diri</t>
  </si>
  <si>
    <t>D3_GROK_PengantarPsikologiAdnan14-24_20.json,Aku ngerasa nggak punya tujuan hidup. Gimana caranya nemuinnya?,"Nggak punya tujuan bisa bikin bingung, dan nggak semua orang langsung tahu arahnya. Coba tanya diri sendiri, apa yang bikin kamu penasaran atau senang, meski kecil, seperti bantu orang atau coba hobi baru. Mulai dari situ, dan nggak apa-apa kalau tujuannya berubah. Kalau masih bingung, ngobrol sama orang yang kenal kamu baik, mereka kadang bisa bantu lihat sisi lain.",Self-Care dan Pengembangan Diri</t>
  </si>
  <si>
    <t>D3_GROK_PengantarPsikologiAdnan14-24_20.json,Aku merasa terjebak sama rutinitas. Gimana caranya biar nggak monoton?,"Rutinitas yang monoton bisa bikin jenuh. Coba tambah satu hal kecil yang beda, seperti coba resep baru, nyanyi di kamar mandi, atau jalan lewat rute lain. Nggak perlu ubah semuanya sekaligus. Kalau punya hobi yang dulu kamu suka, coba ambil lagi pelan-pelan. Perubahan kecil bisa bikin hari terasa lebih hidup. Apa yang pengen kamu coba minggu ini?",Self-Care dan Pengembangan Diri</t>
  </si>
  <si>
    <t>D3_GROK_PengantarPsikologiAdnan14-24_20.json,Aku ngerasa nggak bisa ngontrol emosi. Apa yang bisa aku coba?,"Emosi yang sulit dikontrol bisa bikin capek. Coba kenali pemicunya, seperti stres atau kurang tidur. Pas emosi naik, tarik napas dalam dan hitung sampai 5, ini bantu kasih jeda. Menulis apa yang bikin kesal juga bisa ngeluarin beban. Kalau ini sering, ngobrol sama psikolog bisa bantu temukan cara yang cocok. Kamu lagi belajar ngatasinnya, dan itu udah langkah besar.",Overthinking dan Kondisi Emosional</t>
  </si>
  <si>
    <t>D3_GROK_PengantarPsikologiAdnan14-24_20.json,Aku takut orang lain nge-judge aku. Gimana caranya biar nggak takut?,"Takut dihakimi bisa bikin kita ngerasa nggak bebas. Kadang, ketakutan itu lebih besar di kepala kita. Coba tanya, â€˜Apa bukti mereka beneran nge-judge?â€™ Fokus ke apa yang bisa kamu kontrol, seperti sikapmu sendiri. Kalau ada orang yang bikin nggak nyaman, batasi interaksi sama mereka. Kamu nggak perlu bikin semua orang suka, cukup jadi diri sendiri. Kamu udah berharga apa adanya.",Overthinking dan Kondisi Emosional</t>
  </si>
  <si>
    <t>D3_GROK_PengantarPsikologiAdnan144-154_20.json,"Aku merasa bingung harus memilih antara dua hal yang sama-sama aku suka, apa yang bisa aku lakukan?","Wah, bingung memilih itu wajar banget, kok. Kadang kita dihadapkan pada dua pilihan yang sama-sama menarik, dan itu bisa bikin kepala pusing. Coba deh, duduk sejenak dan pikirkan mana yang lebih sesuai dengan nilai atau tujuan jangka panjangmu. Tulis pro dan kontra masing-masing pilihan, mungkin itu bisa membantu. Kalau masih susah, coba ngobrol sama temen atau keluarga yang bisa kasih perspektif baru. Apa sih yang bikin kamu bingung dari kedua pilihan ini?",Self-Care dan Pengembangan Diri</t>
  </si>
  <si>
    <t>D3_GROK_PengantarPsikologiAdnan144-154_20.json,Kenapa aku merasa nggak nyaman kalau harus menghindari dua hal yang sama-sama nggak enak?,"Perasaan nggak nyaman itu bisa muncul karena kamu merasa terjebak antara dua pilihan yang nggak menyenangkan. Ini seperti memilih antara dua hal yang rasanya sama-sama nggak oke. Mungkin kamu bisa coba cari jalan tengah, seperti mencari solusi lain yang nggak mengharuskan kamu memilih salah satu. Misalnya, kalau kamu nggak suka dua opsi itu, apa ada cara untuk mengubah situasinya? Ceritain dong, apa sih dua hal yang bikin kamu nggak nyaman ini?",Overthinking dan Kondisi Emosional</t>
  </si>
  <si>
    <t>D3_GROK_PengantarPsikologiAdnan144-154_20.json,"Aku suka sih sama sesuatu, tapi kok ada bagian yang bikin takut juga, gimana ya?","Wajar banget kalau kamu merasa tarik-menarik gitu, suka tapi takut. Bisa jadi karena ada sisi positif yang menarik, tapi ada juga sisi yang bikin khawatir. Coba deh, pecah dulu apa yang bikin kamu suka dan apa yang bikin takut. Kalau ketakutannya bisa diatasi, mungkin kamu bisa lebih nyaman menikmati sisi positifnya. Apa yang bikin kamu takut dari hal ini? Mungkin kita bisa pikirin bareng.",Overthinking dan Kondisi Emosional</t>
  </si>
  <si>
    <t>D3_GROK_PengantarPsikologiAdnan144-154_20.json,"Aku merasa gagal terus karena nggak bisa capai tujuan, apa yang salah sama aku?","Nggak ada yang salah sama kamu, kok. Kadang tujuan itu memang nggak gampang dicapai, apalagi kalau ada halangan dari luar, seperti lingkungan atau situasi yang nggak mendukung. Atau mungkin tujuannya terlalu besar, jadi terasa berat. Coba kita mulai dari langkah kecil dulu, apa satu hal kecil yang bisa kamu lakukan hari ini untuk mendekati tujuan itu? Ceritain dong, tujuan apa yang lagi bikin kamu merasa gagal?",Self-Care dan Pengembangan Diri</t>
  </si>
  <si>
    <t>D3_GROK_PengantarPsikologiAdnan144-154_20.json,"Aku merasa down banget setelah gagal, normal nggak sih?","Merasa down setelah gagal itu manusiawi banget. Gagal itu bukan tanda kamu nggak cukup baik, tapi mungkin cuma pertanda bahwa ada sesuatu yang perlu disesuaikan, entah caranya, waktunya, atau ekspektasinya. Biarkan diri kamu merasakan kekecewaan itu sebentar, tapi jangan lupa kasih diri kamu waktu untuk bangkit. Apa yang bikin kamu merasa down ini? Mungkin aku bisa bantu dengerin.",Overthinking dan Kondisi Emosional</t>
  </si>
  <si>
    <t>D3_GROK_PengantarPsikologiAdnan144-154_20.json,"Aku pengen jadi lebih produktif, tapi kok susah ya?","Pengen lebih produktif itu tanda kamu punya semangat untuk berkembang, keren itu! Kadang kita merasa susah karena bingung mulai dari mana atau terlalu banyak distraksi. Coba deh, cari satu hal kecil yang kamu suka lakukan dan bikin kamu merasa berhasil, misalnya beresin meja kerja atau selesain tugas kecil. Dari situ, kamu bisa bangun kebiasaan produktif. Apa sih yang biasanya bikin kamu susah fokus?",Self-Care dan Pengembangan Diri</t>
  </si>
  <si>
    <t>D3_GROK_PengantarPsikologiAdnan144-154_20.json,"Aku merasa nggak bisa ngapa-ngapain karena lingkungan di sekitarku, apa yang bisa aku lakukan?","Lingkungan emang bisa bikin kita merasa terhambat, dan itu nggak selalu mudah diubah. Tapi, kamu punya kekuatan untuk mengontrol responsmu terhadap lingkungan itu. Coba cari satu aspek kecil yang bisa kamu ubah, misalnya bikin sudut kecil di rumah yang nyaman buat kerja atau refleksi. Atau mungkin cari komunitas yang mendukung. Apa sih yang bikin lingkunganmu terasa menghambat? Ceritain, mungkin kita bisa cari solusi bareng.",Self-Care dan Pengembangan Diri</t>
  </si>
  <si>
    <t>D3_GROK_PengantarPsikologiAdnan144-154_20.json,"Aku merasa bersalah karena nggak bisa capai apa yang aku mau, kenapa ya?","Rasa bersalah itu bisa muncul karena kita terlalu keras sama diri sendiri, padahal mungkin tujuannya memang nggak gampang. Coba deh, tanya diri kamu: apa ekspektasimu realistis? Kadang kita pengen cepet sampai tujuan, tapi lupa bahwa proses itu perlu waktu. Apa yang bikin kamu merasa bersalah ini? Mungkin kita bisa lihat bareng apa yang bisa kamu syukuri dari perjalananmu sejauh ini.",Overthinking dan Kondisi Emosional</t>
  </si>
  <si>
    <t>D3_GROK_PengantarPsikologiAdnan144-154_20.json,"Aku bingung kenapa aku nggak bisa konsisten sama kebiasaan baru, ada saran?","Susah konsisten itu hal yang banyak orang alami, jadi kamu nggak sendirian. Mungkin kebiasaan barunya terasa terlalu berat atau kurang nyambung sama keseharianmu. Coba mulai dari yang super kecil, misalnya kalau mau biasain olahraga, mulai dari jalan kaki 5 menit aja. Terus, kasih reward kecil buat dirimu setiap kali berhasil. Kebiasaan apa yang lagi kamu coba bangun? Ceritain dong!",Self-Care dan Pengembangan Diri</t>
  </si>
  <si>
    <t>D3_GROK_PengantarPsikologiAdnan144-154_20.json,"Aku pengen lebih percaya diri, tapi susah banget, apa yang bisa aku coba?","Percaya diri itu memang nggak datang begitu aja, tapi bisa dilatih pelan-pelan. Coba cari satu hal yang kamu sudah bagus melakukannya, sekecil apa pun, dan bangun kepercayaan diri dari situ. Misalnya, kalau kamu pandai bikin orang lain nyaman, akui itu sebagai kekuatanmu. Terus, coba tantang diri kamu dengan langkah kecil di luar zona nyaman. Apa sih yang bikin kamu merasa kurang percaya diri? Aku dengerin, kok.",Self-Care dan Pengembangan Diri</t>
  </si>
  <si>
    <t>D3_GROK_PengantarPsikologiAdnan144-154_20.json,"Aku takut salah pilih keputusan, gimana cara ngatasinnya?","Takut salah pilih itu wajar, apalagi kalau keputusannya terasa besar. Coba deh, kumpulin dulu informasi sebanyak mungkin soal pilihan yang ada, terus tanya diri kamu: apa nilai atau tujuan yang paling penting buatku? Kalau masih takut, ingat bahwa nggak ada keputusan yang sempurna, dan kamu selalu bisa belajar dari hasilnya. Keputusan apa yang lagi bikin kamu takut? Ceritain, mungkin aku bisa bantu kasih sudut pandang.",Overthinking dan Kondisi Emosional</t>
  </si>
  <si>
    <t>D3_GROK_PengantarPsikologiAdnan144-154_20.json,"Aku merasa stuck dan nggak tahu apa yang aku mau, apa yang bisa aku lakukan?","Merasa stuck itu bisa bikin frustrasi, ya. Kadang kita merasa begitu karena terlalu fokus ke tujuan besar, tapi lupa nikmatin proses kecil. Coba luangkan waktu buat refleksi: apa sih yang dulu bikin kamu semangat? Atau coba eksplorasi hal baru, misalnya ikut workshop atau baca buku yang beda dari biasanya. Apa yang bikin kamu merasa stuck ini? Mungkin kita bisa cari cara buat melangkah pelan-pelan.",Self-Care dan Pengembangan Diri</t>
  </si>
  <si>
    <t>D3_GROK_PengantarPsikologiAdnan144-154_20.json,"Aku sering overthinking soal pilihan yang udah aku buat, gimana caranya berhenti?","Overthinking itu kayak roda yang nggak berhenti muter, ya. Coba deh, setiap kali kamu mulai overthinking, alihkan perhatian ke sesuatu yang konkret, seperti tarik napas dalam-dalam atau fokus ke apa yang ada di depanmu. Juga, coba ingatkan diri sendiri bahwa pilihan yang kamu buat adalah yang terbaik berdasarkan informasi yang kamu punya saat itu. Apa sih yang biasanya bikin kamu overthinking? Ceritain, mungkin aku bisa bantu kasih perspektif.",Overthinking dan Kondisi Emosional</t>
  </si>
  <si>
    <t>D3_GROK_PengantarPsikologiAdnan144-154_20.json,"Aku pengen belajar sesuatu yang baru, tapi takut gagal, apa sarannya?","Takut gagal itu wajar, apalagi kalau kamu nyoba sesuatu yang baru. Tapi justru di situ serunya, lho, karena belajar itu tentang proses, bukan cuma hasil. Coba mulai dari langkah kecil, misalnya kalau mau belajar masak, mulai dari resep sederhana dulu. Rayain setiap kemajuan kecil, biar kamu semangat terus. Apa sih yang pengen kamu pelajari? Ceritain, aku penasaran!",Self-Care dan Pengembangan Diri</t>
  </si>
  <si>
    <t>D3_GROK_PengantarPsikologiAdnan144-154_20.json,"Aku merasa nggak punya motivasi buat ngelakuin apa-apa, kenapa ya?","Kurang motivasi itu bisa datang dari banyak hal, mungkin kamu lagi capek, atau tujuannya terasa jauh. Coba deh, cari satu hal kecil yang bisa bikin kamu merasa hidup lagi, seperti dengerin musik favorit atau jalan-jalan sebentar. Kadang, langkah kecil itu bisa nyalain lagi semangatmu. Apa sih yang lagi bikin kamu nggak termotivasi? Aku dengerin, kok.",Self-Care dan Pengembangan Diri</t>
  </si>
  <si>
    <t>D3_GROK_PengantarPsikologiAdnan144-154_20.json,"Aku merasa orang lain selalu lebih baik dari aku, gimana ngatasinnya?","Membandingkan diri sama orang lain itu wajar, tapi bisa bikin kita lupa sama kelebihan sendiri. Coba deh, tulis tiga hal yang kamu suka dari dirimu atau yang pernah bikin kamu bangga. Fokus ke perjalananmu sendiri, karena tiap orang punya jalur yang beda. Apa yang bikin kamu merasa orang lain lebih baik? Ceritain, mungkin aku bisa bantu kasih sudut pandang baru.",Self-Care dan Pengembangan Diri</t>
  </si>
  <si>
    <t>D3_GROK_PengantarPsikologiAdnan144-154_20.json,"Aku susah buat kompromi sama keinginan orang lain, apa yang bisa aku lakukan?","Kompromi memang nggak selalu gampang, apalagi kalau keinginanmu dan orang lain beda banget. Coba dengarkan dulu apa yang mereka mau, terus cari titik tengah yang nggak bikin kamu merasa kehilangan diri sendiri. Misalnya, kalau kalian beda pendapat soal rencana, cari opsi yang bisa nyambungin kedua keinginan. Situasi apa sih yang bikin kamu susah kompromi? Ceritain dong.",Relasi dan Sosial</t>
  </si>
  <si>
    <t>D3_GROK_PengantarPsikologiAdnan144-154_20.json,"Aku pengen lebih mengenal diri sendiri, dari mana aku mulai?","Keren banget kamu pengen lebih kenal diri sendiri! Coba mulai dari refleksi sederhana, seperti nulis jurnal tentang apa yang bikin kamu senang, sedih, atau semangat. Atau coba tanya diri kamu: apa sih yang selalu bikin aku penasaran? Kamu juga bisa coba hal baru, seperti meditasi atau ikut kelas yang beda dari biasanya. Apa yang bikin kamu pengen lebih mengenal diri sendiri? Aku penasaran!",Self-Care dan Pengembangan Diri</t>
  </si>
  <si>
    <t>D3_GROK_PengantarPsikologiAdnan144-154_20.json,"Aku merasa nggak punya kendali atas hidupku, apa yang bisa aku ubah?","Merasa nggak punya kendali itu bisa bikin kita lelah, ya. Tapi, kamu punya kekuatan untuk mengubah hal-hal kecil yang bisa bikin perubahan besar. Coba cari satu aspek hidupmu yang bisa kamu atur, misalnya rutinitas pagi atau cara kamu merespons stres. Mulai dari situ, kamu bisa bangun rasa kendali lagi. Apa sih yang bikin kamu merasa nggak punya kendali? Ceritain, aku dengerin.",Self-Care dan Pengembangan Diri</t>
  </si>
  <si>
    <t>D3_GROK_PengantarPsikologiAdnan144-154_20.json,"Aku pengen punya kebiasaan baik, tapi selalu gagal, apa yang salah?","Gagal bikin kebiasaan baik itu nggak berarti kamu gagal, kok. Mungkin kebiasaan yang kamu coba terlalu besar atau nggak nyambung sama gaya hidupmu. Coba pilih satu kebiasaan yang super sederhana, seperti minum air putih begitu bangun tidur. Terus, lakukan di waktu dan tempat yang sama setiap hari biar jadi otomatis. Kebiasaan apa yang lagi kamu coba? Ceritain, mungkin aku bisa bantu kasih ide!",Self-Care dan Pengembangan Diri</t>
  </si>
  <si>
    <t>D3_GROK_PengantarPsikologiAdnan155-165_20.json,Aku sering bingung kenapa aku bertindak begitu. Apa yang bikin aku berperilaku seperti ini?,"Perilaku kita itu kayak puzzle, dipengaruhi banyak hal. Bisa dari dalam diri, seperti perasaan atau motivasi, tapi juga dari lingkungan sekitar, seperti temen atau situasi. Coba pikirin, apa yang lagi bikin kamu merasa tertekan atau termotivasi akhir-akhir ini? Ceritain ke aku, mungkin kita bisa lihat polanya bareng.",Self-Care dan Pengembangan Diri</t>
  </si>
  <si>
    <t>D3_GROK_PengantarPsikologiAdnan155-165_20.json,Aku merasa susah banget milih keputusan yang bener. Gimana caranya biar gak salah pilih?,"Memilih itu emang gak gampang, apalagi kalau banyak opsi. Coba deh pikirkan, apa yang paling penting buat kamu dari pilihan itu? Tulis pro dan kontra, terus bayangin apa dampaknya buat kamu nanti. Gak usah buru-buru, ambil waktu buat merenung. Apa yang bikin kamu ragu dari keputusan ini? Ceritain ke aku.",Overthinking dan Kondisi Emosional</t>
  </si>
  <si>
    <t>D3_GROK_PengantarPsikologiAdnan155-165_20.json,"Aku ngerasa aku gak bisa berubah, kayak sifatku udah gitu dari lahir. Bener gitu?","Gak sepenuhnya gitu. Memang ada sifat bawaan, tapi kamu juga punya kekuatan buat berubah lewat pengalaman dan lingkungan. Misalnya, kalau kamu merasa pemalu, coba pelan-pelan ajak diri sendiri ngobrol sama orang baru. Perubahan kecil bisa bikin beda. Apa sifat yang pengen kamu ubah? Kita bisa coba langkah kecil bareng.",Self-Care dan Pengembangan Diri</t>
  </si>
  <si>
    <t>D3_GROK_PengantarPsikologiAdnan155-165_20.json,Kenapa ya aku merasa lingkungan sekitar bikin aku stres terus?,"Lingkungan memang bisa pengaruh besar ke perasaan kita. Misalnya, tempat yang ramai atau hubungan yang tegang bisa bikin stres. Coba perhatiin, apa di lingkunganmu yang bikin kamu gak nyaman? Mungkin kita bisa cari cara buat ngatasinnya, seperti ambil waktu buat relaks atau ngobrol sama orang yang suportif.",Overthinking dan Kondisi Emosional</t>
  </si>
  <si>
    <t>D3_GROK_PengantarPsikologiAdnan155-165_20.json,Aku ngerasa gak punya bakat apa-apa. Apa ini karena keturunan?,"Gak usah khawatir soal keturunan. Setiap orang punya potensi, tapi kadang perlu lingkungan yang tepat buat nemuinnya. Coba inget-inget, apa yang pernah bikin kamu seneng atau penasaran? Mulai dari situ, pelan-pelan coba eksplor. Apa yang lagi pengen kamu pelajari? Aku bisa bantu kasih ide.",Self-Care dan Pengembangan Diri</t>
  </si>
  <si>
    <t>D3_GROK_PengantarPsikologiAdnan155-165_20.json,Aku takut gagal kalau coba hal baru. Gimana cara ngatasinnya?,"Takut gagal itu wajar banget. Coba mulai dari langkah kecil, jadi gak terasa berat. Misalnya, kalau mau coba hobi baru, mulai dari yang sederhana dulu. Ingat, gagal itu cuma bagian dari proses belajar. Apa hal baru yang lagi pengen kamu coba? Ceritain, aku bantu dukung!",Self-Care dan Pengembangan Diri</t>
  </si>
  <si>
    <t>D3_GROK_PengantarPsikologiAdnan155-165_20.json,Aku ngerasa hidupku gak berkembang. Apa yang salah?,"Kadang kita merasa stuck karena gak yakin arah yang mau dituju. Coba renungin, apa yang bikin kamu merasa hidupmu gak berkembang? Mungkin kamu bisa coba sesuatu yang baru, seperti hobi atau ngobrol sama orang baru. Apa yang lagi bikin kamu merasa gitu? Aku dengerin kok.",Self-Care dan Pengembangan Diri</t>
  </si>
  <si>
    <t>D3_GROK_PengantarPsikologiAdnan155-165_20.json,Aku susah ngontrol emosi. Apa ini karena sifat bawaan?,"Emosi memang bisa dipengaruhi sifat bawaan, tapi kamu juga bisa latih buat ngelolanya. Misalnya, tarik napas dalam-dalam pas lagi kesel, atau tulis apa yang bikin emosi. Lama-lama, kamu bakal lebih paham pemicunya. Apa yang biasanya bikin kamu emosi? Ceritain ke aku.",Overthinking dan Kondisi Emosional</t>
  </si>
  <si>
    <t>D3_GROK_PengantarPsikologiAdnan155-165_20.json,Aku ngerasa lingkungan keluargaku bikin aku gak bebas. Apa yang harus kulakukan?,"Lingkungan keluarga emang bisa ngerasa membatasi. Coba cari waktu buat ngobrol jujur sama mereka, tapi dengan cara yang kalem. Jelasin apa yang kamu butuhin buat merasa lebih bebas. Kalau susah, mungkin kamu bisa cari ruang buat ekspresi diri di luar rumah, seperti hobi. Apa yang bikin kamu merasa terbatas? Aku dengerin.",Relasi dan Sosial</t>
  </si>
  <si>
    <t>D3_GROK_PengantarPsikologiAdnan155-165_20.json,"Aku pengen jadi lebih percaya diri, tapi gak tahu caranya. Bisa bantu?","Percaya diri itu bisa dilatih. Coba mulai dari hal kecil, seperti puji diri sendiri pas berhasil sesuatu, sekecil apa pun. Atau coba lakuin sesuatu yang bikin kamu nyaman, kayak olahraga atau seni. Apa yang bikin kamu gak percaya diri? Ceritain, kita cari cara bareng.",Self-Care dan Pengembangan Diri</t>
  </si>
  <si>
    <t>D3_GROK_PengantarPsikologiAdnan155-165_20.json,Aku ngerasa pendidikan gak ngaruh apa-apa ke hidupku. Bener gitu?,"Pendidikan gak selalu ngaruh langsung, tapi bisa buka cara pandang baru. Tapi gak cuma pendidikan formal, pengalaman hidup juga ngajarin banyak. Coba pikir, apa yang lagi pengen kamu pelajari, di sekolah atau di luar? Apa yang bikin kamu merasa gitu? Aku dengerin.",Self-Care dan Pengembangan Diri</t>
  </si>
  <si>
    <t>D3_GROK_PengantarPsikologiAdnan155-165_20.json,Aku ngerasa sifatku mirip orang tuaku. Apa ini gak bisa diubah?,"Wajar kalau ada kemiripan sama orang tua, tapi kamu bukan cuma kopian mereka. Kamu punya kesempatan buat bentuk sifatmu sendiri lewat pilihan dan pengalaman. Coba pikir, sifat apa yang pengen kamu kembangkan? Aku bisa bantu kasih saran.",Self-Care dan Pengembangan Diri</t>
  </si>
  <si>
    <t>D3_GROK_PengantarPsikologiAdnan155-165_20.json,Aku ngerasa lingkungan bikin aku jadi orang yang gak aku suka. Apa yang harus kulakukan?,"Lingkungan emang bisa ngubah kita, tapi kamu punya kuasa buat milih responmu. Coba cari lingkungan yang lebih suportif, seperti komunitas atau temen yang sevisi. Apa di lingkunganmu yang bikin kamu gak nyaman? Ceritain, kita pikirin solusi bareng.",Self-Care dan Pengembangan Diri</t>
  </si>
  <si>
    <t>D3_GROK_PengantarPsikologiAdnan155-165_20.json,Aku ngerasa gak punya kendali atas hidupku. Gimana caranya ambil kendali?,"Merasa gak punya kendali itu berat. Coba mulai dari hal kecil yang bisa kamu atur, seperti rutinitas harian atau hobi. Tulis apa yang pengen kamu capai, terus pecah jadi langkah kecil. Apa yang bikin kamu merasa gak berdaya? Aku dengerin kok.",Self-Care dan Pengembangan Diri</t>
  </si>
  <si>
    <t>D3_GROK_PengantarPsikologiAdnan155-165_20.json,"Aku pengen berubah jadi lebih baik, tapi gak tahu mulai dari mana. Saran?","Berubah itu proses, gak usah buru-buru. Coba pilih satu hal kecil yang pengen kamu tingkatkan, misalnya tidur lebih teratur atau lebih sering bersyukur. Tulis progresmu biar kelihatan. Apa yang pengen kamu ubah? Ceritain, aku bantu kasih ide.",Self-Care dan Pengembangan Diri</t>
  </si>
  <si>
    <t>D3_GROK_PengantarPsikologiAdnan155-165_20.json,Aku ngerasa orang tuaku ngatur hidupku banget. Gimana ngatasinnya?,"Wajar kalau orang tua pengen ngatur, tapi kamu juga punya hak buat punya suara. Coba ngobrol sama mereka dengan kepala dingin, jelasin apa yang kamu mau. Kalau susah, cari ruang buat ekspresi diri di luar rumah. Apa yang bikin kamu merasa diatur? Aku dengerin.",Relasi dan Sosial</t>
  </si>
  <si>
    <t>D3_GROK_PengantarPsikologiAdnan155-165_20.json,Aku ngerasa bakatku gak berkembang. Apa karena lingkunganku?,"Lingkungan bisa bantu atau malah nahan bakat. Coba cari tempat yang dukung bakatmu, seperti komunitas atau kursus. Mulai dari yang kecil, seperti latihan rutin. Apa bakat yang pengen kamu kembangkan? Ceritain, aku bantu kasih saran.",Self-Care dan Pengembangan Diri</t>
  </si>
  <si>
    <t>D3_GROK_PengantarPsikologiAdnan155-165_20.json,Aku ngerasa sifat jelekku dari keturunan. Bisa diubah gak?,"Keturunan mungkin ngasih pengaruh, tapi kamu gak terjebak sama itu. Sifat jelek bisa diubah dengan latihan dan kesadaran. Misalnya, kalau gampang marah, coba teknik napas atau refleksi. Apa sifat yang pengen kamu ubah? Kita bisa cari cara bareng.",Self-Care dan Pengembangan Diri</t>
  </si>
  <si>
    <t>D3_GROK_PengantarPsikologiAdnan155-165_20.json,Aku ngerasa pendiam karena lingkungan. Gimana biar lebih terbuka?,"Lingkungan bisa bikin kita pendiam, tapi kamu bisa latih buat lebih terbuka. Coba mulai ngobrol sama orang yang bikin kamu nyaman, atau ikut komunitas yang seru. Pelan-pelan aja. Apa yang bikin kamu pendiam? Ceritain ke aku.",Relasi dan Sosial</t>
  </si>
  <si>
    <t>D3_GROK_PengantarPsikologiAdnan155-165_20.json,Aku ngerasa hidupku ditentuin sama orang lain. Gimana caranya ambil alih?,"Merasa hidup ditentuin orang lain itu berat. Coba fokus ke apa yang bisa kamu kendalikan, seperti pilihan kecil sehari-hari. Tulis tujuanmu, terus buat rencana kecil buat capai itu. Apa yang bikin kamu merasa gitu? Aku dengerin kok.",Self-Care dan Pengembangan Diri</t>
  </si>
  <si>
    <t>D3_GROK_PengantarPsikologiAdnan166-176_20.json,"Aku merasa hidupku nggak punya arah, kayak cuma ngikutin apa yang orang lain harapkan. Apa yang bisa aku lakukan biar hidupku lebih bermakna?","Wajar kok kadang merasa bingung sama arah hidup, apalagi kalau banyak tekanan dari sekitar. Coba luangkan waktu buat kenal diri sendiri lebih dalamâ€”misalnya, apa sih yang bikin kamu semangat atau merasa hidup? Tulis hal-hal kecil yang kamu nikmati, seperti denger musik atau jalan-jalan. Dari situ, kamu bisa mulai coba hal baru yang sesuai sama nilai kamu, bukan cuma ikut harapan orang lain. Langkah kecil aja dulu, nggak perlu buru-buru.",Self-Care dan Pengembangan Diri</t>
  </si>
  <si>
    <t>D3_GROK_PengantarPsikologiAdnan166-176_20.json,Kenapa aku susah banget nerima diri sendiri? Aku selalu ngerasa kurang dibandingkan orang lain.,"Perasaan itu bisa muncul karena kita sering membandingkan diri dengan orang lain, padahal setiap orang punya keunikan sendiri. Coba fokus ke apa yang kamu suka dari diri kamuâ€”mungkin kamu orang yang sabar atau kreatif? Tulis tiga hal positif tentang dirimu setiap hari, sekecil apa pun. Lama-lama, kamu akan mulai melihat nilai dirimu tanpa harus banding-bandingkan. Kalau masih susah, ngobrol sama temen dekat atau jurnal bisa membantu.",Self-Care dan Pengembangan Diri</t>
  </si>
  <si>
    <t>D3_GROK_PengantarPsikologiAdnan166-176_20.json,"Aku takut banget buat ambil keputusan besar, kayak takut salah. Gimana cara ngatasinnya?","Ketakutan itu wajar, karena keputusan besar memang punya konsekuensi. Tapi, coba ingat bahwa kamu punya kebebasan untuk memilih jalanmu sendiri. Mulai dengan langkah kecilâ€”coba tulis pro dan kontra dari keputusan itu, terus tanya diri sendiri, â€˜Apa yang paling penting buat aku?â€™ Kalau masih takut, bayangin apa yang akan kamu lakukan kalau nggak ada rasa takut itu. Kadang, langkah pertama cuma butuh sedikit keberanian.",Overthinking dan Kondisi Emosional</t>
  </si>
  <si>
    <t>D3_GROK_PengantarPsikologiAdnan166-176_20.json,"Aku merasa orang tua aku ngatur hidupku banget, aku pengen bebas tapi takut mengecewakan mereka. Apa yang harus aku lakukan?","Situasi kayak gini memang bikin dilema. Kamu ingin jadi diri sendiri, tapi juga nggak mau bikin orang tua kecewa. Coba buka obrolan jujur sama mereka, tapi dengan cara yang lembutâ€”misalnya, ceritain apa yang kamu rasain dan kenapa kamu pengen coba sesuatu sendiri. Tunjukkin kalau kamu tetap menghargai mereka, tapi juga butuh ruang untuk tumbuh. Mungkin nggak langsung berubah, tapi komunikasi yang terbuka bisa bikin mereka lebih mengerti.",Relasi dan Sosial</t>
  </si>
  <si>
    <t>D3_GROK_PengantarPsikologiAdnan166-176_20.json,"Aku ngerasa hidupku monoton, nggak ada yang spesial. Gimana caranya biar aku lebih bersemangat?","Hidup yang terasa monoton bisa bikin kita lesu. Coba cari satu hal baru yang bisa kamu eksplor, misalnya hobi baru kayak masak, gambar, atau ikut komunitas lokal. Nggak perlu besar, cukup sesuatu yang bikin kamu penasaran. Atau, coba ingat momen di masa lalu yang bikin kamu senengâ€”apa sih yang bikin momen itu spesial? Dari situ, kamu bisa bikin rencana kecil untuk bawa semangat itu kembali. Satu langkah kecil bisa bikin perubahan besar, lho.",Self-Care dan Pengembangan Diri</t>
  </si>
  <si>
    <t>D3_GROK_PengantarPsikologiAdnan166-176_20.json,Aku sering ngerasa bersalah kalau nggak bisa penuhin ekspektasi orang lain. Gimana cara ngatasinnya?,"Rasa bersalah itu sering datang karena kita terlalu fokus sama apa yang orang lain pikir. Coba tanya ke diri sendiri, â€˜Apa yang sebenarnya aku inginkan?â€™ Kadang, kita perlu belajar bilang â€˜tidakâ€™ dengan sopan biar nggak terjebak ekspektasi orang. Mulai dari hal kecil, misalnya tolak ajakan yang bikin kamu nggak nyaman. Ingat, kamu nggak bisa bikin semua orang senang, dan itu oke. Prioritasin kebahagiaanmu juga.",Self-Care dan Pengembangan Diri</t>
  </si>
  <si>
    <t>D3_GROK_PengantarPsikologiAdnan166-176_20.json,Aku ngerasa lingkunganku nggak mendukung aku buat berkembang. Apa yang bisa aku lakukan?,"Lingkungan yang kurang mendukung emang bisa bikin berat. Tapi, kamu punya kekuatan buat milih responmu. Coba cari satu atau dua orang yang bikin kamu merasa didengar, mungkin temen atau komunitas online. Kalau lingkungan sekitar toxic, batasi interaksi sama mereka secukupnya, dan fokus ke hal yang bikin kamu tumbuh, kayak baca buku atau ikut kursus online. Kamu nggak bisa ubah lingkungan, tapi kamu bisa ciptain ruang positif buat diri sendiri.",Self-Care dan Pengembangan Diri</t>
  </si>
  <si>
    <t>D3_GROK_PengantarPsikologiAdnan166-176_20.json,"Aku pengen lebih percaya diri, tapi selalu ngerasa nggak cukup baik. Gimana caranya?","Percaya diri itu dibangun dari langkah kecil, bukan tiba-tiba jadi. Coba setiap hari lakuin satu hal yang bikin kamu bangga sama diri sendiri, misalnya selesain tugas kecil atau coba skill baru. Catat juga keberhasilanmu, sekecil apa pun, biar kamu lihat progressmu. Kalau pikiran negatif muncul, tanya, â€˜Bener nggak sih aku nggak cukup baik?â€™ Kadang, kita terlalu keras sama diri sendiri. Kamu lebih hebat dari yang kamu pikir, lho.",Self-Care dan Pengembangan Diri</t>
  </si>
  <si>
    <t>D3_GROK_PengantarPsikologiAdnan166-176_20.json,"Aku sering overthinking tentang masa lalu, kayak nyesel sama pilihan yang udah aku buat. Gimana cara move on?","Overthinking soal masa lalu itu wajar, tapi bisa bikin kita stuck. Coba fokus ke sekarangâ€”tanya diri sendiri, â€˜Apa yang bisa aku lakukan hari ini biar lebih baik?â€™ Tulis tiga hal dari masa lalu yang bikin kamu belajar sesuatu, biar kamu lihat itu bukan cuma penyesalan. Kalau masih susah, coba meditasi atau jurnal buat bantu pikiran lebih tenang. Masa lalu nggak bisa diubah, tapi kamu punya kuasa atas hari ini.",Overthinking dan Kondisi Emosional</t>
  </si>
  <si>
    <t>D3_GROK_PengantarPsikologiAdnan166-176_20.json,Aku ngerasa nggak punya bakat apa-apa dibandingkan temenku. Apa yang salah sama aku?,"Nggak ada yang salah sama kamu. Setiap orang punya kelebihan, tapi kadang kita nggak sadar karena terlalu sibuk lihat orang lain. Coba inget-inget, apa sih yang pernah bikin kamu merasa bangga atau seneng? Mungkin kamu jago dengerin orang atau punya cara unik nyelesain masalah. Kalau masih bingung, coba eksplor hal baru, seperti nulis atau olahraga. Bakat itu nggak selalu kelihatan, tapi pasti ada di dalam kamu.",Self-Care dan Pengembangan Diri</t>
  </si>
  <si>
    <t>D3_GROK_PengantarPsikologiAdnan166-176_20.json,Kenapa aku susah banget buat nerima perubahan? Aku selalu ngerasa nggak siap.,"Perubahan emang sering bikin nggak nyaman, karena kita suka zona aman. Coba lihat perubahan sebagai kesempatan buat tumbuh, meski awalnya berat. Mulai dari hal kecil, misalnya ubah rutinitas harian atau coba rute baru ke kantor. Tulis apa yang bikin kamu takut dari perubahan itu, terus tanya, â€˜Apa yang bisa aku pelajari dari ini?â€™ Dengan latihan, kamu akan lebih fleksibel menghadapi perubahan.",Self-Care dan Pengembangan Diri</t>
  </si>
  <si>
    <t>D3_GROK_PengantarPsikologiAdnan166-176_20.json,Aku ngerasa orang-orang di sekitarku nggak ngertiin aku. Gimana cara ngatasin kesepian ini?,"Rasa kesepian itu berat, apalagi kalau merasa nggak ada yang ngerti. Coba cari satu orang yang bisa kamu ajak ngobrol jujur, mungkin temen lama atau keluarga. Kalau susah, coba tulis apa yang kamu rasain di jurnalâ€”itâ€™s like ngobrol sama diri sendiri. Kamu juga bisa coba gabung komunitas yang punya minat sama, kayak klub buku atau olahraga. Koneksi kecil bisa bikin kamu merasa nggak sendirian.",Relasi dan Sosial</t>
  </si>
  <si>
    <t>D3_GROK_PengantarPsikologiAdnan166-176_20.json,Aku takut gagal kalau coba sesuatu yang baru. Gimana cara ngurangin ketakutan ini?,"Takut gagal itu manusiawi banget, karena kita nggak suka ketidakpastian. Tapi, coba lihat gagal sebagai bagian dari proses belajar, bukan akhir segalanya. Mulai dengan langkah super kecilâ€”misalnya, kalau pengen coba bisnis, mulai dari riset dulu, nggak langsung jualan. Tulis apa yang bikin kamu takut, terus bayangin skenario terburukâ€”biasanya nggak seburuk yang kita kira. Setiap langkah kecil adalah kemenangan.",Overthinking dan Kondisi Emosional</t>
  </si>
  <si>
    <t>D3_GROK_PengantarPsikologiAdnan166-176_20.json,"Aku ngerasa terjebak sama kebiasaan buruk, kayak menunda-nunda. Gimana cara keluar dari situ?","Kebiasaan buruk kayak procrastinating emang susah diubah, tapi bukan nggak mungkin. Coba pecah tugas yang bikin males jadi bagian kecil, misalnya kerja cuma 10 menit dulu. Kasih reward kecil buat diri sendiri setelah selesai, kayak ngopi atau nonton. Kalau masih susah, tanya, â€˜Apa yang bikin aku menunda?â€™ Kadang, itu karena kita takut nggak sempurna. Ingat, progress lebih penting dari perfektion.",Self-Care dan Pengembangan Diri</t>
  </si>
  <si>
    <t>D3_GROK_PengantarPsikologiAdnan166-176_20.json,Aku sering ngerasa nggak punya kontrol atas hidupku. Gimana cara ngambil kendali lagi?,"Merasa nggak punya kontrol itu bikin frustrasi. Coba mulai dari hal-hal kecil yang bisa kamu atur, seperti rutinitas pagi atau apa yang kamu makan hari ini. Bikin daftar prioritas harian, biar kamu merasa lebih terarah. Kalau ada hal besar yang bikin overwhelmed, pecah jadi langkah kecil. Ingat, kamu punya kebebasan buat milih responsmu terhadap situasi, dan itu kekuatan besar.",Self-Care dan Pengembangan Diri</t>
  </si>
  <si>
    <t>D3_GROK_PengantarPsikologiAdnan166-176_20.json,Aku ngerasa orang tua aku nggak ngerti cita-citaku. Gimana cara ngomong sama mereka?,"Ngobrol sama orang tua soal cita-cita emang kadang tricky, apalagi kalau pandangan kalian beda. Coba ajak mereka ngobrol pas suasana santai, ceritain kenapa cita-cita itu penting buat kamu, dan dengar juga kekhawatiran mereka. Tunjukkin kalau kamu udah pikir matang, misalnya dengan rencana kecil. Mungkin mereka butuh waktu, tapi kalau kamu konsisten dan terbuka, mereka bisa lebih mendukung.",Relasi dan Sosial</t>
  </si>
  <si>
    <t>D3_GROK_PengantarPsikologiAdnan166-176_20.json,Aku ngerasa lingkunganku bikin aku jadi orang yang nggak aku suka. Apa yang harus aku lakukan?,"Lingkungan emang bisa pengaruh banget ke kita, tapi kamu punya kuasa buat milih gimana menanggapinya. Coba cari tahu apa di lingkungan itu yang bikin kamu nggak nyaman, terus batasi interaksi sama hal-hal itu. Cari juga lingkungan baru yang lebih positif, seperti komunitas hobi atau temen yang bikin kamu merasa diterima. Kamu nggak bisa ubah semua orang, tapi kamu bisa ciptain ruang yang bikin kamu jadi versi terbaikmu.",Relasi dan Sosial</t>
  </si>
  <si>
    <t>D3_GROK_PengantarPsikologiAdnan166-176_20.json,"Aku ngerasa hidupku nggak seimbang, kayak cuma kerja atau belajar doang. Gimana cara bikin hidup lebih seimbang?","Hidup yang nggak seimbang emang bikin capek jiwa. Coba luangin waktu buat hal yang bikin kamu rileks, kayak jalan-jalan atau ketemu temen, meski cuma 30 menit sehari. Bikin jadwal sederhana yang kasih ruang buat kerja, istirahat, dan hobi. Kalau terlalu sibuk, tanya, â€˜Apa yang bisa aku kurangin?â€™ Prioritasin yang bikin kamu bahagia dan sehat, karena itu sama pentingnya sama produktivitas.",Self-Care dan Pengembangan Diri</t>
  </si>
  <si>
    <t>D3_GROK_PengantarPsikologiAdnan166-176_20.json,Aku ngerasa nggak punya tujuan hidup. Gimana cara nemuin tujuan itu?,"Nggak punya tujuan itu bisa bikin bingung, tapi kamu nggak sendirian. Coba mulai dari hal yang bikin kamu penasaran atau peduli, misalnya isu sosial atau hobi. Tulis apa yang kamu pengen capai dalam sebulan, misalnya coba skill baru atau bantu orang lain. Tujuan nggak harus besar</t>
  </si>
  <si>
    <t xml:space="preserve"> kadang, tujuan kecil kayak bikin orang senyum bisa bikin hidup terasa lebih bermakna. Eksplorasi pelan-pelan, kamu pasti ketemu jalannya.",Self-Care dan Pengembangan Diri</t>
  </si>
  <si>
    <t>D3_GROK_PengantarPsikologiAdnan166-176_20.json,Aku ngerasa tekanan dari keluarga bikin aku lupa siapa aku sebenarnya. Gimana cara nemuin diri aku lagi?,"Tekanan keluarga bisa bikin kita kehilangan arah. Coba cari waktu buat sendiri, misalnya jalan-jalan atau meditasi, biar kamu bisa dengar suara hati kamu. Tulis apa yang bikin kamu merasa â€˜ini aku bangetâ€™, seperti hobi atau nilai yang kamu pegang. Kalau keluarga terlalu ngatur, coba komunikasikan batasan dengan sopan. Nemuin diri sendiri itu proses, jadi sabar sama diri kamu dan nikmati setiap langkahnya.",Self-Care dan Pengembangan Diri</t>
  </si>
  <si>
    <t>D3_GROK_PengantarPsikologiAdnan177-187_20.json,"Aku sering merasa ada dorongan dalam diri yang sulit dikendalikan, seperti marah atau ingin melakukan sesuatu yang sebenarnya nggak boleh. Apa yang bisa aku lakukan?","Wah, itu wajar kok, kadang kita memang punya dorongan yang kuat dari dalam diri. Coba deh, tarik napas dalam-dalam dulu saat dorongan itu muncul, lalu tanya ke diri sendiri, 'Apa yang sebenarnya aku butuhkan sekarang?' Kadang dorongan itu cuma cara tubuh bilang kalau ada emosi yang perlu diproses. Mungkin kamu bisa menulis apa yang kamu rasakan atau ceritain ke temen dekat biar lebih ringan. Kalau masih terasa berat, ngobrol sama konselor juga bisa membantu memahami akarnya.",Overthinking dan Kondisi Emosional</t>
  </si>
  <si>
    <t>D3_GROK_PengantarPsikologiAdnan177-187_20.json,"Kenapa ya, aku suka merasa bersalah banget kalau mau ngelakuin sesuatu buat diri sendiri? Rasanya kayak egois.","Hmm, perasaan bersalah itu bisa muncul karena kita terlalu keras sama diri sendiri, kayak ada suara dalam kepala yang bilang kita harus selalu bikin orang lain senang. Coba pelan-pelan kasih izin ke diri sendiri untuk melakukan sesuatu yang bikin kamu bahagia, misalnya luangin waktu buat hobi. Mulai dari yang kecil, seperti nonton film favorit. Ingat, menjaga diri sendiri itu bukan egois, malah bikin kamu lebih kuat buat orang-orang di sekitarmu.",Self-Care dan Pengembangan Diri</t>
  </si>
  <si>
    <t>D3_GROK_PengantarPsikologiAdnan177-187_20.json,Aku suka overthinking tentang apa yang orang lain pikirkan tentangku. Gimana cara ngatasinnya?,"Overthinking itu memang bikin capek, ya. Kadang kita kayak memproyeksikan ketakutan kita sendiri ke pikiran orang lain. Coba deh, saat pikiran itu muncul, alihkan perhatian ke sesuatu yang konkret, misalnya fokus ke apa yang lagi kamu lakukan saat itu, seperti nyanyi atau jalan-jalan. Atau, tanya ke diri sendiri, 'Apa buktinya orang lain beneran mikir gitu?' Kalau sering banget, coba ceritain ke orang yang kamu percaya, biar nggak ngerasa sendirian.",Overthinking dan Kondisi Emosional</t>
  </si>
  <si>
    <t>D3_GROK_PengantarPsikologiAdnan177-187_20.json,"Aku merasa marah sama seseorang, tapi nggak bisa ngeluarin marahku ke dia. Malah aku jadi kesel sama orang lain. Kenapa gitu?","Wah, itu bisa jadi karena emosi yang nggak tersalurkan cari jalan keluar lain. Kayak air yang ketutup, dia bakal nyari celah. Coba deh, cari cara aman buat ngeluarin emosi itu, misalnya nulis surat ke orang yang bikin kamu marah (tapi nggak usah dikirim), atau olahraga biar energi negatifnya keluar. Kalau masih susah, ngobrol sama temen atau profesional bisa bantu kamu nemuin cara yang pas buat ngatasinnya.",Overthinking dan Kondisi Emosional</t>
  </si>
  <si>
    <t>D3_GROK_PengantarPsikologiAdnan177-187_20.json,"Aku sering ngerasa nggak cukup baik di satu bidang, makanya aku push diri keras banget di bidang lain. Tapi kok capek ya?","Pasti capek kalau terus push diri buat buktiin sesuatu. Kayaknya kamu lagi berusaha menutupi rasa nggak cukup itu, dan itu manusiawi banget. Coba deh, kasih diri kamu sedikit jeda. Tulis tiga hal yang kamu suka dari diri kamu, nggak harus prestasi besar, bisa hal kecil kayak 'aku orang yang perhatian'. Ini bisa bantu kamu lihat nilai dirimu tanpa harus terus lari. Kalau masih terasa berat, coba ceritain ke orang terdekat biar nggak ngerasa sendiri.",Self-Care dan Pengembangan Diri</t>
  </si>
  <si>
    <t>D3_GROK_PengantarPsikologiAdnan177-187_20.json,Kadang aku ngerasa kayak balik jadi kekanak-kanakan pas lagi stres. Itu normal nggak sih?,"Totally normal! Saat stres, kadang kita tanpa sadar balik ke cara lama yang bikin kita ngerasa aman, kayak jadi kekanak-kanakan. Tapi kalau ini sering bikin kamu nggak nyaman, coba kenali pemicunya. Misalnya, apa yang bikin kamu stres? Lalu, cari cara simpel buat nenangin diri, seperti dengerin musik atau jalan-jalan. Kalau masih ngerasa stuck, ngobrol sama konselor bisa bantu lihat pola ini lebih jelas.",Self-Care dan Pengembangan Diri</t>
  </si>
  <si>
    <t>D3_GROK_PengantarPsikologiAdnan177-187_20.json,"Aku suka ngerasa orang lain yang salah, padahal mungkin aku sendiri yang bermasalah. Gimana cara ngatasin pola pikir ini?","Paham banget, kadang kita nggak sengaja nuduh orang lain biar nggak ngerasa bersalah. Coba deh, pas pikiran itu muncul, jeda sebentar dan tanya, 'Apa yang sebenarnya aku rasain sekarang?' Mungkin ada rasa takut atau malu yang disembunyikan. Menulis jurnal bisa bantu bikin pikiran lebih jernih. Atau, coba ngobrol sama temen yang objektif, biar dapet sudut pandang baru.",Self-Care dan Pengembangan Diri</t>
  </si>
  <si>
    <t>D3_GROK_PengantarPsikologiAdnan177-187_20.json,Aku ngerasa dorongan buat selalu sempurna bikin aku stres. Ada saran nggak?,"Perfectionism itu kayak pedang bermata dua, ya. Bikin kita termotivasi, tapi juga bikin stres. Coba deh, mulai terima bahwa â€˜cukup baikâ€™ itu oke. Misalnya, kalau lagi kerja, tentuin batas waktu dan bilang ke diri sendiri, â€˜Ini udah cukup untuk sekarang.â€™ Atau, coba ingat momen di mana kamu nggak sempurna tapi tetep dihargai. Kalau masih susah, sharing sama orang yang kamu percaya bisa bantu kasih perspektif.",Overthinking dan Kondisi Emosional</t>
  </si>
  <si>
    <t>D3_GROK_PengantarPsikologiAdnan177-187_20.json,"Aku suka ngerasa takut gagal, makanya sering menghindar dari tantangan. Gimana cara ngubahnya?","Takut gagal itu wajar, kok. Tapi kalau bikin kamu nggak maju, coba mulai dari langkah kecil. Pilih satu tantangan yang nggak terlalu menakutkan, lalu coba lakuin sambil bilang ke diri sendiri, â€˜Gagal nggak apa-apa, yang penting aku coba.â€™ Catat apa yang kamu pelajari dari pengalaman itu. Kalau takutnya masih kuat, ngobrol sama temen atau konselor bisa bantu kasih dorongan.",Self-Care dan Pengembangan Diri</t>
  </si>
  <si>
    <t>D3_GROK_PengantarPsikologiAdnan177-187_20.json,"Kadang aku ngerasa emosiku nggak seimbang, kayak gampang banget marah atau sedih. Apa yang bisa aku lakukan?","Emosi yang naik-turun itu bisa bikin bingung, ya. Coba deh, perhatiin pola emosimu, misalnya kapan biasanya kamu gampang marah atau sedih. Mungkin ada pemicu, seperti kurang tidur atau stres. Luangin waktu buat relaks, kayak meditasi singkat atau jalan-jalan. Kalau ini sering banget, coba ceritain ke profesional, mereka bisa bantu lihat apa yang lagi terjadi di dalam dirimu.",Overthinking dan Kondisi Emosional</t>
  </si>
  <si>
    <t>D3_GROK_PengantarPsikologiAdnan177-187_20.json,"Aku ngerasa susah buat nerima pujian, selalu ngerasa nggak pantes. Kenapa gitu?","Wah, itu bisa jadi karena kamu terlalu keras sama diri sendiri. Kadang kita ngerasa nggak pantes karena kita fokus ke kekurangan. Coba deh, pas dapet pujian, bilang â€˜terima kasihâ€™ aja dulu, nggak usah mikir terlalu jauh. Lalu, tulis pujian itu di catatan, biar kamu inget bahwa orang lain lihat nilai di kamu. Kalau masih susah, coba obrolin sama temen dekat, mereka bisa bantu kasih sudut pandang.",Self-Care dan Pengembangan Diri</t>
  </si>
  <si>
    <t>D3_GROK_PengantarPsikologiAdnan177-187_20.json,"Aku suka ngerasa orang lain lebih baik dari aku, bikin aku minder. Gimana cara ngatasinnya?","Perbandingan sama orang lain emang bikin gampang minder, ya. Coba deh, fokus ke perjalananmu sendiri. Tulis tiga hal yang kamu banggakan dari diri kamu, nggak harus besar, bisa hal kecil kayak â€˜aku selalu tepat waktuâ€™. Ini bantu ngingetin kamu soal kekuatanmu. Kalau masih sering ngerasa minder, coba ceritain ke temen atau konselor, mereka bisa bantu kasih perspektif baru.",Self-Care dan Pengembangan Diri</t>
  </si>
  <si>
    <t>D3_GROK_PengantarPsikologiAdnan177-187_20.json,Aku ngerasa dorongan buat nyanyi atau olahraga pas lagi stres. Itu normal nggak?,"Itu normal banget, malah sehat! Nyanyi atau olahraga itu kayak cara alami tubuhmu buat ngeluarin stres. Dorongan itu bisa jadi sinyal bahwa kamu butuh ekspresi atau gerakan. Coba deh, rutinin kegiatan itu, misalnya nyanyi sambil dengerin lagu favorit atau jogging ringan. Kalau ngerasa butuh lebih, ngobrol sama temen bisa bikin kamu makin semangat.",Self-Care dan Pengembangan Diri</t>
  </si>
  <si>
    <t>D3_GROK_PengantarPsikologiAdnan177-187_20.json,Aku suka ngerasa mimpi yang aku alamin bikin aku bingung soal perasaan. Apa artinya?,"Mimpi itu kadang kayak cerminan pikiran atau perasaan yang nggak kita sadari. Kalau bikin bingung, coba tulis mimpi itu begitu bangun, catet apa yang kamu rasain. Nggak harus cari makna pasti, tapi kadang nulis bantu bikin pikiran lebih jernih. Kalau mimpinya sering bikin resah, coba ceritain ke orang yang kamu percaya atau konselor, mereka bisa bantu lihat polanya.",Overthinking dan Kondisi Emosional</t>
  </si>
  <si>
    <t>D3_GROK_PengantarPsikologiAdnan177-187_20.json,Aku ngerasa kadang berbicara bebas tanpa mikir bikin aku ngeluarin perasaan yang tersembunyi. Itu wajar nggak?,"Wajar banget! Kadang ngomong apa adanya tanpa filter bikin kita ngeluarin apa yang sebenarnya ada di hati. Itu bisa jadi cara tubuhmu bilang, â€˜Aku perlu didenger.â€™ Coba deh, luangin waktu buat ngobrol sama temen dekat atau nulis jurnal, biar perasaan itu punya tempat. Kalau ngerasa perlu, konselor juga bisa bantu eksplorasi lebih dalam.",Self-Care dan Pengembangan Diri</t>
  </si>
  <si>
    <t>D3_GROK_PengantarPsikologiAdnan177-187_20.json,Aku ngerasa susah buat ngelupain kenangan buruk. Ada cara nggak biar nggak terus kepikiran?,"Kenangan buruk emang bisa nempel, ya. Coba deh, kasih diri kamu ruang buat memprosesnya. Misalnya, tulis kenangan itu di kertas, terus robek atau simpan di tempat yang nggak kamu lihat terus. Atau, coba alihkan fokus ke aktivitas yang bikin kamu senang, kayak nonton series atau main sama temen. Kalau masih susah, ngobrol sama profesional bisa bantu bikin beban itu lebih ringan.",Trauma dan Pengalaman Buruk</t>
  </si>
  <si>
    <t>D3_GROK_PengantarPsikologiAdnan177-187_20.json,"Aku suka ngerasa orang lain punya sifat yang aku benci, tapi kadang aku takut itu sebenarnya ada di aku. Gimana ngatasinnya?","Paham banget, kadang kita notice sesuatu di orang lain karena itu nyentuh sesuatu di dalam kita. Coba deh, refleksi pelan-pelan, tanya ke diri sendiri, â€˜Apa yang bikin aku sebel sama sifat ini?â€™ Tulis apa yang kamu temuin, nggak perlu judgement. Kalau ngerasa berat, ngobrol sama temen atau konselor bisa bantu bikin lebih jelas tanpa bikin kamu ngerasa disalahin.",Self-Care dan Pengembangan Diri</t>
  </si>
  <si>
    <t>D3_GROK_PengantarPsikologiAdnan177-187_20.json,Aku ngerasa kadang dorongan buat bikin orang lain senang bikin aku lupa sama kebutuhanku sendiri. Apa yang harus aku lakuin?,"Itu tanda kamu orang yang peduli, tapi iya, kadang kita lupa kasih perhatian ke diri sendiri. Coba deh, buat â€˜me timeâ€™ kecil setiap hari, misalnya 15 menit buat nikmatin kopi atau baca buku. Bilang ke diri sendiri, â€˜Aku juga penting.â€™ Kalau masih susah nyeimbangin, coba ceritain ke temen atau profesional, mereka bisa bantu kasih cara biar kamu lebih seimbang.",Self-Care dan Pengembangan Diri</t>
  </si>
  <si>
    <t>D3_GROK_PengantarPsikologiAdnan177-187_20.json,"Aku ngerasa stres bikin aku susah fokus, kayak balik ke pola lama yang nggak produktif. Gimana cara ngatasinnya?","Stres emang bisa bikin kita balik ke kebiasaan lama, kayak zona nyaman. Coba deh, kenali apa yang bikin kamu stres, terus buat langkah kecil buat ngatasinnya, misalnya atur napas selama semenit atau buat to-do list sederhana. Kalau ngerasa overwhelmed, ceritain ke temen atau konselor, mereka bisa bantu kasih strategi yang pas buat kamu.",Stres Akademik dan Karier</t>
  </si>
  <si>
    <t>D3_GROK_PengantarPsikologiAdnan177-187_20.json,"Aku ngerasa kadang energi dalam diriku kayak nggak tersalurkan, bikin aku gelisah. Apa yang bisa aku lakuin?","Energi yang nggak tersalurkan itu bisa bikin gelisah, ya. Coba deh, cari aktivitas yang bikin kamu bisa â€˜ngelepasâ€™, kayak olahraga, tari, atau bahkan nulis puisi. Mulai dari yang kamu suka, nggak perlu perfect. Kalau masih ngerasa gelisah, ngobrol sama temen atau profesional bisa bantu nemuin cara yang cocok buat ngatasinnya.",Self-Care dan Pengembangan Diri</t>
  </si>
  <si>
    <t>D3_GROK_PengantarPsikologiAdnan188-198_20.json,Aku merasa sering overthinking dan susah mengontrol pikiran. Apa yang bisa aku lakukan?,"Overthinking memang bisa bikin kepala penuh, ya. Coba mulai dengan mengenali apa yang memicu pikiran itu. Misalnya, kalau kamu merasa pikiranmu berputar-putar, tarik napas dalam-dalam beberapa kali, lalu alihkan perhatian ke sesuatu yang konkret, seperti merasakan tekstur benda di tanganmu. Ini membantu menenangkan pikiran yang terlalu aktif. Kalau sering terjadi, mungkin coba tulis apa yang ada di pikiranmu untuk melihat polanya. Kamu nggak sendirian kok, kita bisa cari cara bareng untuk mengatasinya.",Overthinking dan Kondisi Emosional</t>
  </si>
  <si>
    <t>D3_GROK_PengantarPsikologiAdnan188-198_20.json,Kadang aku merasa nggak bisa menyeimbangkan apa yang aku mau sama apa yang orang lain harapkan. Gimana caranya?,"Wah, itu memang tantangan besar, apalagi kalau kita ingin memenuhi harapan semua orang. Coba deh, luangkan waktu untuk bertanya pada diri sendiri: apa sih yang benar-benar penting buatmu? Tulis daftar prioritasmu, lalu bandingkan dengan ekspektasi orang lain. Kalau ada yang bentrok, mungkin kamu bisa bicara jujur dengan orang-orang terdekat tentang batasanmu. Ingat, menjaga keseimbangan itu proses, jadi nggak apa-apa kalau kadang terasa berat.",Self-Care dan Pengembangan Diri</t>
  </si>
  <si>
    <t>D3_GROK_PengantarPsikologiAdnan188-198_20.json,Aku merasa cepat banget emosian akhir-akhir ini. Normal nggak sih?,"Perasaan yang gampang emosi itu bisa muncul karena banyak hal, seperti stres atau kurang istirahat. Nggak apa-apa kok merasa begitu, tapi penting untuk tahu kenapa. Coba perhatikan, apa yang biasanya bikin kamu kesal? Kalau bisa, catat momen-momen itu. Lalu, coba teknik sederhana seperti jeda sejenak sebelum bereaksi, tarik napas perlahan, atau jalan-jalan sebentar. Kalau ini terus berlangsung, mungkin ngobrol dengan teman dekat atau profesional bisa membantu lho.",Overthinking dan Kondisi Emosional</t>
  </si>
  <si>
    <t>D3_GROK_PengantarPsikologiAdnan188-198_20.json,"Aku suka menyendiri, tapi kadang orang bilang aku terlalu tertutup. Apa aku salah?","Nggak ada yang salah dengan menikmati waktu sendiri, kok. Setiap orang punya cara nyaman untuk mengisi energi. Kalau kamu merasa bahagia dengan waktu menyendiri, itu tanda kamu mengenal diri sendiri dengan baik. Tapi kalau orang bilang kamu tertutup, mungkin mereka cuma ingin lebih dekat. Coba sesekali buka obrolan ringan dengan mereka, misalnya ceritain hobi favoritmu. Dengan begitu, kamu tetap jadi diri sendiri sambil menjaga hubungan.",Self-Care dan Pengembangan Diri</t>
  </si>
  <si>
    <t>D3_GROK_PengantarPsikologiAdnan188-198_20.json,Aku orangnya gampang tersentuh sama hal-hal kecil. Ini bikin aku lelet kerja. Gimana biar nggak begitu?,"Keren lho, punya kepekaan terhadap hal-hal kecil, itu menunjukkan kamu orang yang perhatian. Tapi kalau bikin kerjaan lambat, mungkin coba atur ritme kerjamu. Misalnya, buat daftar tugas harian yang spesifik, lalu fokus ke satu tugas dalam waktu tertentu tanpa distraksi. Kalau ada hal kecil yang mengganggu, catat dulu, lalu balik lagi ke tugasmu. Lama-lama, kamu akan terbiasa mengelola kepekaan itu tanpa kehilangan produktivitas.",Self-Care dan Pengembangan Diri</t>
  </si>
  <si>
    <t>D3_GROK_PengantarPsikologiAdnan188-198_20.json,"Aku suka bergaul, tapi kadang merasa capek banget setelah ketemu banyak orang. Kenapa ya?","Wah, kamu mungkin punya sisi yang suka bersosialisasi, tapi juga butuh waktu untuk recharge. Itu wajar banget. Setelah ketemu banyak orang, coba luangkan waktu untuk sendiri, misalnya nonton film favorit atau sekadar rebahan sambil denger musik. Ini membantu kamu mengisi ulang energi. Juga, coba atur jadwal sosialisasi supaya nggak terlalu padat, biar nggak overwhelmed.",Self-Care dan Pengembangan Diri</t>
  </si>
  <si>
    <t>D3_GROK_PengantarPsikologiAdnan188-198_20.json,Aku sering merasa nggak yakin sama keputusan yang aku ambil. Apa yang bisa bantu?,"Rasa nggak yakin itu sering datang karena kita terlalu memikirkan â€˜bagaimana kalauâ€™. Coba deh, sebelum ambil keputusan, tulis pro dan kontra dari pilihanmu. Ini bikin pikiran lebih jernih. Kalau masih ragu, tanya diri sendiri: apa keputusan ini membawa aku lebih dekat ke tujuanku? Ingat, nggak ada keputusan yang sempurna, tapi setiap pilihan adalah langkah untuk belajar.",Overthinking dan Kondisi Emosional</t>
  </si>
  <si>
    <t>D3_GROK_PengantarPsikologiAdnan188-198_20.json,Aku merasa hidupku kayak nggak ada arah. Gimana caranya nemuin tujuan?,"Perasaan kayak gitu bisa bikin bingung, tapi kamu nggak sendiri. Coba mulai dengan hal kecil: apa yang bikin kamu excited, meski cuma sedikit? Mungkin hobi, membantu orang, atau belajar sesuatu baru. Tulis hal-hal itu, lalu cari pola yang bisa jadi petunjuk tujuanmu. Nggak perlu buru-buru, menemukan arah itu kayak perjalanan, satu langkah kecil setiap hari sudah cukup.",Self-Care dan Pengembangan Diri</t>
  </si>
  <si>
    <t>D3_GROK_PengantarPsikologiAdnan188-198_20.json,Kadang aku merasa orang lain nggak ngerti aku. Apa yang bisa aku lakukan?,"Rasanya memang berat kalau merasa nggak dipahami. Coba deh, buka obrolan dengan satu orang yang kamu percaya, ceritain apa yang kamu rasakan dengan jujur, tapi santai. Kadang orang butuh sedikit konteks untuk ngerti sudut pandangmu. Juga, coba dengarkan mereka dengan penuh perhatian, ini bisa bikin komunikasi lebih terbuka. Kalau masih sulit, menulis jurnal bisa membantu kamu memahami dirimu sendiri dulu.",Relasi dan Sosial</t>
  </si>
  <si>
    <t>D3_GROK_PengantarPsikologiAdnan188-198_20.json,Aku sering merasa cemas tanpa alasan yang jelas. Apa yang bisa membantu?,"Cemas tanpa alasan itu bisa bikin frustrasi, ya. Coba lakukan teknik grounding, seperti fokus pada lima hal yang kamu lihat, empat yang kamu sentuh, tiga yang kamu dengar, dua yang kamu cium, dan satu yang kamu rasakan. Ini membantu menarik perhatianmu ke saat ini. Kalau sering terjadi, coba rutin olahraga ringan atau meditasi singkat, itu bisa menenangkan pikiran. Kamu juga bisa ceritain ke seseorang yang kamu percaya untuk ringankan beban.",Overthinking dan Kondisi Emosional</t>
  </si>
  <si>
    <t>D3_GROK_PengantarPsikologiAdnan188-198_20.json,Aku merasa susah move on dari kebiasaan buruk. Gimana caranya berubah?,"Mengubah kebiasaan itu memang nggak gampang, tapi kamu sudah punya niat, itu langkah besar! Coba mulai dengan mengganti kebiasaan buruk itu dengan sesuatu yang positif. Misalnya, kalau kamu suka menunda-nunda, coba mulai dengan tugas kecil selama 5 menit aja. Catat kemajuanmu setiap hari, meski kecil, itu bikin kamu termotivasi. Kalau jatuh lagi, nggak apa, yang penting coba lagi dengan sabun.",Self-Care dan Pengembangan Diri</t>
  </si>
  <si>
    <t>D3_GROK_PengantarPsikologiAdnan188-198_20.json,"Aku suka spontan, tapi kadang keputusanku bikin masalah. Apa yang harus aku lakukan?","Sifat spontan itu seru, bikin hidup penuh warna! Tapi kalau kadang bikin masalah, coba tambahkan sedikit â€˜jedaâ€™ sebelum bertindak. Misalnya, hitung sampai tiga di kepala, lalu tanya: apa konsekuensi dari pilihan ini? Ini nggak akan menghilangkan spontanitasmu, tapi membantu bikin keputusan yang lebih bijak. Kamu tetap bisa jadi diri sendiri, kok, cuma lebih terarah.",Self-Care dan Pengembangan Diri</t>
  </si>
  <si>
    <t>D3_GROK_PengantarPsikologiAdnan188-198_20.json,Aku merasa nggak punya kendali atas emosiku. Ada saran?,"Emosi yang terasa nggak terkendali memang bisa bikin lelah. Coba mulai dengan mengenali pemicunya, misalnya situasi atau orang tertentu. Kalau emosi mulai naik, ambil jeda, tarik napas dalam-dalam, atau minum air putih perlahan. Ini bantu menenangkan tubuhmu. Juga, coba rutin menulis jurnal tentang apa yang kamu rasakan, itu bisa membantu kamu melihat pola dan mengelola emosi lebih baik.",Overthinking dan Kondisi Emosional</t>
  </si>
  <si>
    <t>D3_GROK_PengantarPsikologiAdnan188-198_20.json,"Aku orangnya suka mikir logis, tapi kadang susah ngerti perasaan orang lain. Gimana caranya?","Pikiran logis itu kekuatan besar, tapi memahami perasaan orang lain memang butuh latihan. Coba dengarkan mereka dengan penuh perhatian, tanpa buru-buru menawarkan solusi. Tanyakan hal sederhana seperti, â€˜Kamu merasa gimana tentang ini?â€™ atau perhatikan ekspresi wajah mereka. Lama-lama, kamu akan lebih peka terhadap emosi mereka tanpa kehilangan sisi logismu.",Relasi dan Sosial</t>
  </si>
  <si>
    <t>D3_GROK_PengantarPsikologiAdnan188-198_20.json,"Aku merasa nggak bisa lepas dari rutinitas tertentu, kayak takut kalau nggak ngelakuin itu. Apa yang bisa bantu?","Perasaan kayak terikat sama rutinitas tertentu bisa bikin cemas, ya. Coba mulai dengan langkah kecil, misalnya ubah satu bagian kecil dari rutinitas itu dan lihat apa yang terjadi. Kalau takut, ingatkan diri sendiri bahwa kamu cuma sedang mencoba, nggak harus sempurna. Kalau ini terus mengganggu, ngobrol dengan seseorang yang kamu percaya atau profesional bisa membantu menemukan cara yang pas buatmu.",Overthinking dan Kondisi Emosional</t>
  </si>
  <si>
    <t>D3_GROK_PengantarPsikologiAdnan188-198_20.json,"Aku suka membantu orang, tapi kadang merasa kehabisan energi. Gimana caranya jaga diri sendiri?","Keren banget kamu suka membantu orang, itu tanda hati yang besar. Tapi, jangan lupa kasih waktu buat diri sendiri juga. Coba buat batasan, misalnya tentukan waktu khusus untuk membantu orang dan waktu untuk istirahat. Lakukan sesuatu yang bikin kamu rileks, seperti baca buku atau jalan-jalan. Dengan menjaga energimu, kamu bisa terus membantu tanpa merasa burnout.",Self-Care dan Pengembangan Diri</t>
  </si>
  <si>
    <t>D3_GROK_PengantarPsikologiAdnan188-198_20.json,Aku merasa hidupku monoton dan nggak ada yang menarik. Ada saran?,"Hidup yang terasa monoton bisa bikin jenuh, ya. Coba cari satu hal kecil yang bisa bikin kamu penasaran, misalnya coba resep masakan baru, ikut kelas online, atau jalan ke tempat yang belum pernah kamu kunjungi. Nggak perlu perubahan besar, cukup langkah kecil yang bikin kamu merasa hidup lebih berwarna. Apa sih yang dulu bikin kamu excited? Mungkin bisa mulai dari situ.",Self-Care dan Pengembangan Diri</t>
  </si>
  <si>
    <t>D3_GROK_PengantarPsikologiAdnan188-198_20.json,Aku sering merasa bersalah kalau nggak produktif. Gimana caranya santai tanpa rasa bersalah?,"Rasa bersalah karena nggak produktif itu sering muncul, apalagi kalau kita terbiasa sibuk. Coba ubah cara pandang: istirahat itu juga bagian dari produktivitas, karena bikin kamu lebih segar. Mulai dengan jadwal kecil, misalnya 30 menit untuk santai tanpa gadget, cuma nikmatin teh atau musik. Kalau rasa bersalah muncul, bilang ke diri sendiri: â€˜Aku layak istirahat.â€™ Lama-lama, kamu akan lebih nyaman.",Self-Care dan Pengembangan Diri</t>
  </si>
  <si>
    <t>D3_GROK_PengantarPsikologiAdnan188-198_20.json,Aku merasa sulit buka diri sama orang lain. Apa yang bisa aku coba?,"Buka diri memang nggak gampang, apalagi kalau kamu nggak terbiasa. Mulai aja dari hal kecil, seperti ceritain pengalaman sederhana ke temen dekat, misalnya film yang baru kamu tonton. Nggak perlu buru-buru cerita yang berat, cukup yang bikin kamu nyaman. Kalau mereka merespons positif, itu bisa bikin kamu lebih percaya diri untuk berbagi lebih banyak. Kamu punya ritme sendiri, jadi santai aja.",Relasi dan Sosial</t>
  </si>
  <si>
    <t>D3_GROK_PengantarPsikologiAdnan188-198_20.json,Aku merasa kayak nggak punya motivasi buat ngapa-ngapain. Gimana caranya bangkit?,"Kehabisan motivasi itu wajar, kok, kayak baterai yang perlu di-charge. Coba mulai dengan sesuatu yang super kecil, misalnya beresin meja atau jalan 5 menit. Kadang, satu aksi kecil bisa nyalain semangat lagi. Juga, tanya diri sendiri: apa satu hal yang bikin aku penasaran? Nggak perlu tujuan besar, cukup cari spark kecil yang bikin kamu mau gerak. Kamu pasti bisa, satu langkah dulu aja.",Self-Care dan Pengembangan Diri</t>
  </si>
  <si>
    <t>D3_GROK_PengantarPsikologiAdnan199-209_20.json,Aku sering merasa bingung kenapa reaksi orang berbeda-beda saat menghadapi situasi yang sama. Apa ya yang memengaruhi ini?,"Setiap orang punya cara pandang dan pengalaman hidup yang unik, jadi wajar kalau reaksinya berbeda. Misalnya, kalau ada telepon berbunyi, satu orang mungkin langsung mengangkat karena merasa itu penting, sementara yang lain cuek karena nggak suka diganggu. Ini dipengaruhi oleh apa yang mereka rasakan atau pikirkan saat itu, seperti suasana hati atau kebiasaan mereka. Coba ceritain situasi yang bikin kamu bingung, mungkin aku bisa bantu lihat dari sudut lain!",Relasi dan Sosial</t>
  </si>
  <si>
    <t>D3_GROK_PengantarPsikologiAdnan199-209_20.json,"Aku suka overthinking, kayak mikirin apa yang orang lain pikirkan tentang aku. Gimana caranya supaya nggak begitu?","Overthinking memang bisa bikin capek pikiran. Salah satu cara untuk menguranginya adalah dengan fokus pada apa yang kamu rasakan dan pikirkan sendiri, bukan menebak-nebak pikiran orang lain. Misalnya, kalau kamu merasa orang lain menilai, tanya diri sendiri: 'Apa ini benar-benar pendapat mereka, atau cuma asumsi aku?' Kadang, kita terlalu keras pada diri sendiri. Coba latihan untuk memperhatikan momen sekarang, seperti apa yang kamu lihat atau dengar, biar pikiran nggak lari kemana-mana. Apa yang biasanya bikin kamu overthinking?",Overthinking dan Kondisi Emosional</t>
  </si>
  <si>
    <t>D3_GROK_PengantarPsikologiAdnan199-209_20.json,Kadang aku merasa nggak nyaman sama keputusan yang aku ambil. Kenapa ya bisa gitu?,"Wajar kok kalau kadang merasa nggak nyaman sama keputusan. Ini bisa terjadi kalau keputusan itu nggak sepenuhnya selaras dengan apa yang kamu harapkan atau nilai yang kamu pegang. Misalnya, kalau kamu memilih sesuatu tapi dalam hati merasa itu nggak pas, otakmu kayak ngasih sinyal buat memikirkan ulang. Coba deh, lain kali sebelum memutuskan, tanya ke diri sendiri: 'Apa ini bikin aku merasa tenang atau malah gelisah?' Ceritain dong, keputusan apa yang lagi bikin nggak nyaman?",Overthinking dan Kondisi Emosional</t>
  </si>
  <si>
    <t>D3_GROK_PengantarPsikologiAdnan199-209_20.json,Aku merasa susah buat ngerti kenapa temenku tiba-tiba marah. Apa yang bikin orang bereaksi gitu?,"Kadang, reaksi orang seperti marah itu dipengaruhi oleh banyak hal di dalam dirinya, nggak cuma karena apa yang terjadi di depan mata. Misalnya, temenmu mungkin lagi stres atau ada sesuatu yang mengganggu pikirannya, jadi reaksinya jadi lebih kuat. Coba ajak dia ngobrol pelan-pelan, tanya apa yang lagi bikin dia kesal tanpa menghakimi. Dengan begitu, kamu bisa lebih paham apa yang sebenarnya terjadi. Apa yang bikin kamu bingung dari sikap temenmu tadi?",Overthinking dan Kondisi Emosional</t>
  </si>
  <si>
    <t>D3_GROK_PengantarPsikologiAdnan199-209_20.json,"Aku sering merasa nggak seimbang, kayak apa yang aku pikirkan sama kenyataan nggak nyambung. Ini normal nggak sih?","Perasaan nggak seimbang itu lumrah kok, terutama kalau kamu sedang menghadapi situasi yang bikin bingung atau bertentangan sama harapanmu. Misalnya, kalau kamu suka sama seseorang tapi dia bersikap dingin, pikiranmu bisa jadi kacau karena harapan dan kenyataan nggak nyambung. Yang bisa kamu lakukan adalah coba terima dulu perasaan itu, lalu cari tahu apa yang bikin kamu merasa begitu. Kalau mau, ceritain apa yang lagi bikin kamu nggak seimbang, aku bantu dengar!",Overthinking dan Kondisi Emosional</t>
  </si>
  <si>
    <t>D3_GROK_PengantarPsikologiAdnan199-209_20.json,Aku suka bingung kenapa aku bisa tiba-tiba kesal sama hal kecil. Apa yang bikin gitu?,"Kesal sama hal kecil bisa terjadi karena ada sesuatu di dalam dirimu yang lagi nggak seimbang, seperti stres, capek, atau bahkan harapan yang nggak terpenuhi. Misalnya, kalau kamu lagi capek, suara telepon yang berbunyi terus bisa bikin jengkel, padahal biasanya nggak apa-apa. Coba perhatikan, apa yang lagi bikin kamu sensitif? Mungkin kamu butuh istirahat atau ngobrol sama orang yang bisa bikin tenang. Hal kecil apa yang tadi bikin kesal?",Overthinking dan Kondisi Emosional</t>
  </si>
  <si>
    <t>D3_GROK_PengantarPsikologiAdnan199-209_20.json,Aku merasa orang-orang di sekitarku nggak ngerti apa yang aku mau. Gimana caranya biar mereka paham?,"Kadang, orang lain sulit memahami kita karena kita belum menyampaikan apa yang kita mau dengan jelas, atau mereka punya cara pandang yang berbeda. Coba mulai dengan ngobrol terbuka, misalnya bilang, 'Aku lagi butuh ini, bisa nggak bantu?' daripada berharap mereka tahu sendiri. Juga, dengarkan apa yang mereka pikirkan, biar kalian bisa nyambung. Apa sih yang lagi bikin kamu merasa nggak dipahami? Ceritain, yuk!",Relasi dan Sosial</t>
  </si>
  <si>
    <t>D3_GROK_PengantarPsikologiAdnan199-209_20.json,Aku sering merasa apa yang aku lakukan nggak ada artinya. Gimana cara ngatasin perasaan ini?,"Perasaan kayak gitu bisa muncul kalau kamu merasa tindakanmu nggak sesuai dengan apa yang kamu harapkan atau nggak dihargai. Coba deh, pikirkan satu hal kecil yang kamu lakukan dan bikin perubahan, meski kecil, seperti bikin orang lain senyum. Mulai dari situ, kamu bisa lihat bahwa apa yang kamu lakukan punya makna. Juga, coba cari tahu apa yang lagi bikin kamu merasa begitu. Apa ada contoh yang bisa kamu ceritain?",Self-Care dan Pengembangan Diri</t>
  </si>
  <si>
    <t>D3_GROK_PengantarPsikologiAdnan199-209_20.json,Aku bingung kenapa aku suka ngerasa nggak nyaman sama orang yang aku sukai. Apa artinya ini?,"Perasaan nggak nyaman sama orang yang kamu sukai bisa muncul kalau ada sesuatu yang nggak seimbang dalam hubungan kalian. Misalnya, kalau kamu suka sama seseorang tapi merasa dia nggak suka balik, itu bisa bikin kamu gelisah. Coba perhatikan, apa yang bikin kamu nggak nyaman? Apakah sikap mereka, atau mungkin kamu lagi takut ditolak? Kalau mau, ceritain lebih detail, aku bantu kasih sudut pandang!",Overthinking dan Kondisi Emosional</t>
  </si>
  <si>
    <t>D3_GROK_PengantarPsikologiAdnan199-209_20.json,Aku merasa capek banget sama pikiran yang selalu muter-muter. Ada cara nggak buat tenangin pikiran?,"Pikiran yang muter-muter itu bisa bikin lelah, ya. Salah satu cara buat tenangin adalah dengan kasih waktu buat dirimu sendiri, misalnya tarik napas dalam-dalam beberapa kali sambil fokus ke napasmu. Atau, coba tulis apa yang ada di pikiranmu biar nggak numpuk. Kadang, ngobrol sama temen deket juga bantu. Apa yang lagi bikin pikiranmu berputar? Ceritain, mungkin aku bisa bantu kasih saran!",Overthinking dan Kondisi Emosional</t>
  </si>
  <si>
    <t>D3_GROK_PengantarPsikologiAdnan199-209_20.json,Aku suka ngerasa nggak enak kalau ada temen yang tiba-tiba berubah sikap. Apa yang harus aku lakuin?,"Wajar kok ngerasa nggak enak kalau temen tiba-tiba berubah. Itu bisa karena mereka lagi ada masalah sendiri atau sesuatu yang nggak kamu ketahui. Coba ajak ngobrol pelan-pelan, tanya apa kabar mereka atau apa yang lagi mereka rasain. Jangan buru-buru asumsikan itu karena kamu. Kalau mereka nggak mau cerita, kasih waktu aja. Perubahan sikap apa yang bikin kamu nggak enak? Ceritain dong!",Relasi dan Sosial</t>
  </si>
  <si>
    <t>D3_GROK_PengantarPsikologiAdnan199-209_20.json,Aku sering merasa apa yang aku pikirkan nggak sama sama apa yang aku lakuin. Ini kenapa ya?,"Perasaan kayak pikiran dan tindakan nggak nyambung itu bisa terjadi kalau ada konflik batin, misalnya kamu pengen melakukan sesuatu tapi takut salah atau nggak yakin. Contohnya, kamu mungkin pengen ngobrol sama seseorang, tapi takut ditolak, jadi kamu nggak melakukannya. Coba mulai dari langkah kecil, seperti tanya diri sendiri: 'Apa satu hal kecil yang bisa aku lakuin sesuai pikiranku?' Apa contoh yang lagi bikin kamu bingung?",Overthinking dan Kondisi Emosional</t>
  </si>
  <si>
    <t>D3_GROK_PengantarPsikologiAdnan199-209_20.json,"Aku suka ngerasa orang lain nggak suka sama aku, padahal nggak ada buktinya. Gimana caranya biar nggak gitu?","Perasaan kayak orang lain nggak suka itu sering datang dari insecurity atau kebiasaan kita overthinking. Coba ingat-ingat, apa ada momen spesifik yang bikin kamu merasa begitu? Kalau nggak ada bukti, mungkin itu cuma pikiranmu yang lagi main-main. Salah satu cara buat ngatasinnya adalah fokus pada apa yang kamu suka dari dirimu sendiri, dan coba ngobrol sama orang dengan santai tanpa takut dihakimi. Apa yang biasanya bikin kamu ngerasa begitu?",Overthinking dan Kondisi Emosional</t>
  </si>
  <si>
    <t>D3_GROK_PengantarPsikologiAdnan199-209_20.json,Aku merasa susah buat nerima kenyataan kalau ada hal yang nggak sesuai harapan. Apa yang bisa aku lakuin?,"Nerima kenyataan yang nggak sesuai harapan memang nggak gampang. Coba mulai dengan akui dulu perasaanmu, misalnya bilang ke diri sendiri, 'Aku kecewa, dan itu oke.' Lalu, cari satu hal kecil yang masih bisa kamu kontrol atau syukuri dari situasi itu. Misalnya, kalau harapanmu nggak terpenuhi, tanya: 'Apa yang bisa aku pelajari dari ini?â€™ Kalau mau ceritain apa yang lagi bikin susah, aku dengerin!",Overthinking dan Kondisi Emosional</t>
  </si>
  <si>
    <t>D3_GROK_PengantarPsikologiAdnan199-209_20.json,"Aku sering ngerasa bingung sama perasaan sendiri, kayak nggak tahu kenapa aku sedih. Normal nggak sih?","Sangat normal kok ngerasa bingung sama perasaan sendiri. Kadang, perasaan seperti sedih muncul karena ada sesuatu di dalam yang belum kita pahami, seperti stres atau kelelahan. Coba luangkan waktu buat refleksi, misalnya tulis apa yang kamu rasakan tanpa harus langsung ngerti kenapa. Atau, coba ingat-ingat apa yang terjadi sebelum kamu sedih. Kalau mau, ceritain apa yang lagi bikin bingung, aku bantu dengerin!",Overthinking dan Kondisi Emosional</t>
  </si>
  <si>
    <t>D3_GROK_PengantarPsikologiAdnan199-209_20.json,Aku suka ngerasa nggak enak kalau harus milih antara dua hal. Gimana caranya biar nggak bingung?,"Memilih antara dua hal memang bisa bikin bingung, apalagi kalau keduanya sama-sama penting. Coba buat daftar pro dan kontra untuk masing-masing pilihan, biar kamu lihat mana yang lebih sesuai sama apa yang kamu butuhkan sekarang. Juga, tanya diri sendiri: â€˜Mana yang bikin aku lebih tenang jangka panjang?â€™ Kalau masih bingung, ceritain pilihan apa yang lagi bikin kamu pusing, aku bantu kasih perspektif!",Overthinking dan Kondisi Emosional</t>
  </si>
  <si>
    <t>D3_GROK_PengantarPsikologiAdnan199-209_20.json,Aku merasa orang-orang di sekitarku nggak peduli sama apa yang aku rasain. Apa yang salah?,"Perasaan kayak nggak dipedulikan itu berat, ya. Tapi, kadang orang lain nggak sengaja cuek karena mereka juga sibuk sama pikiran mereka sendiri. Bukan berarti mereka nggak peduli, tapi mungkin mereka nggak tahu apa yang kamu rasain. Coba sampaikan perasaanmu ke mereka dengan cara yang terbuka, misalnya, â€˜Aku lagi ngerasa down, bisa ngobrol nggak?â€™ Kalau mau, ceritain apa yang bikin kamu ngerasa begitu, aku dengerin!",Relasi dan Sosial</t>
  </si>
  <si>
    <t>D3_GROK_PengantarPsikologiAdnan199-209_20.json,Aku sering ngerasa apa yang aku pikirin nggak penting buat orang lain. Gimana caranya biar lebih percaya diri?,"Merasa pikiranmu nggak penting bisa bikin down, tapi percayalah, apa yang kamu pikirkan punya nilai. Coba mulai dengan berbagi satu ide kecil sama temen atau keluarga, dan lihat reaksinya. Kadang, kita meremehkan diri sendiri padahal orang lain justru menghargai. Juga, coba ingat momen di mana pendapatmu bikin perubahan, meski kecil. Apa yang lagi bikin kamu ngerasa pikiranmu nggak penting? Ceritain, yuk!",Self-Care dan Pengembangan Diri</t>
  </si>
  <si>
    <t>D3_GROK_PengantarPsikologiAdnan199-209_20.json,Aku suka ngerasa kesel sama diri sendiri karena nggak bisa ngontrol emosi. Apa yang bisa aku lakuin?,"Kesel sama diri sendiri karena emosi susah dikontrol itu wajar, kok. Emosi itu kayak sinyal dari tubuh, dan kadang kita perlu belajar memahaminya. Coba kalau lagi kesel, tarik napas dalam-dalam, hitung sampai lima, lalu tanya: â€˜Apa yang bikin aku kesel?â€™ Dengan begitu, kamu kasih waktu buat pikiranmu tenang. Juga, coba cari tahu apa yang biasanya bikin emosimu meledak. Ceritain dong, apa yang lagi bikin kesel?",Overthinking dan Kondisi Emosional</t>
  </si>
  <si>
    <t>D3_GROK_PengantarPsikologiAdnan199-209_20.json,"Aku merasa hidupku nggak seimbang, kayak ada yang kurang tapi nggak tahu apa. Gimana caranya tahu?","Perasaan hidup nggak seimbang itu bisa muncul kalau ada bagian dari hidupmu yang nggak selaras, seperti hubungan, pekerjaan, atau waktu buat diri sendiri. Coba luangkan waktu buat refleksi: apa yang lagi bikin kamu senang, dan apa yang bikin berat? Tulis kalau perlu, biar lebih jelas. Kadang, hal kecil seperti istirahat cukup atau ngobrol sama temen bisa bantu. Apa yang lagi bikin kamu ngerasa kurang? Ceritain, aku bantu pikirin!",Self-Care dan Pengembangan Diri</t>
  </si>
  <si>
    <t>D3_GROK_PengantarPsikologiAdnan210-220_20.json,"Aku merasa hidupku stuck, kayak nggak bisa berkembang. Apa yang bisa aku lakukan?","Wah, rasanya pasti nggak enak kalau merasa stuck begitu. Coba kita mulai dari hal kecil dulu, ya. Apa ada sesuatu dalam hidupmu yang bikin kamu merasa terhambat? Mungkin kita bisa cek apa kebutuhan dasarmu, seperti istirahat yang cukup atau merasa aman, sudah terpenuhi belum. Kalau dasarnya sudah oke, kita bisa cari tahu apa yang bikin kamu excited untuk melangkah lagi, misalnya nyoba hobi baru atau ngobrol sama orang yang bikin kamu semangat.",Self-Care dan Pengembangan Diri</t>
  </si>
  <si>
    <t>D3_GROK_PengantarPsikologiAdnan210-220_20.json,"Kenapa aku merasa nggak pernah cukup, meskipun sudah punya banyak hal?","Perasaan itu wajar kok, kadang kita merasa begitu karena ada kebutuhan dalam diri yang belum terpenuhi. Bisa jadi kamu lagi mencari sesuatu yang lebih bermakna, seperti merasa dihargai atau punya tujuan yang jelas. Coba renungkan, apa sih yang bikin kamu merasa 'cukup' di masa lalu? Dari situ, kita bisa cari tahu langkah kecil apa yang bisa bikin kamu merasa lebih utuh hari ini.",Self-Care dan Pengembangan Diri</t>
  </si>
  <si>
    <t>D3_GROK_PengantarPsikologiAdnan210-220_20.json,"Aku merasa kesepian banget, padahal aku punya temen. Apa yang salah sama aku?","Kesepian itu nggak selalu soal jumlah temen, kok. Kadang kita merasa begitu karena kurang merasa terhubung secara emosional. Apa kamu merasa bisa jujur dan terbuka sama temen-temenmu? Mungkin coba ajak salah satu temen dekat untuk ngobrol dari hati ke hati, atau cari komunitas yang punya minat sama. Kamu nggak salah, cuma mungkin lagi butuh hubungan yang lebih hangat dan mendalam.",Relasi dan Sosial</t>
  </si>
  <si>
    <t>D3_GROK_PengantarPsikologiAdnan210-220_20.json,"Aku takut banget gagal, sampai nggak berani coba apa-apa. Gimana caranya biar berani?","Takut gagal itu manusiawi banget, kok. Tapi kalau itu bikin kamu nggak bergerak, mungkin kita bisa coba ubah cara pandangnya. Mulai dari langkah kecil aja, misalnya coba sesuatu yang risikonya nggak terlalu besar. Setiap kali berhasil, catat itu sebagai kemenangan. Kalau gagal, anggap itu cuma pelajaran, bukan akhir segalanya. Apa ada satu hal kecil yang pengen kamu coba sekarang?",Overthinking dan Kondisi Emosional</t>
  </si>
  <si>
    <t>D3_GROK_PengantarPsikologiAdnan210-220_20.json,Aku merasa nggak punya tujuan hidup. Gimana caranya nemuin makna?,"Mencari tujuan hidup itu memang bisa bikin bingung, tapi seru juga karena ini tentang mengenal diri sendiri lebih dalam. Coba pikirkan, apa sih yang bikin kamu merasa hidupmu berarti, meski kecil? Mungkin membantu orang lain, mengejar hobi, atau belajar sesuatu yang baru. Mulai dari situ, lalu tanya diri sendiri apa yang bikin kamu penasaran untuk terus maju. Nggak perlu buru-buru, proses ini butuh waktu.",Self-Care dan Pengembangan Diri</t>
  </si>
  <si>
    <t>D3_GROK_PengantarPsikologiAdnan210-220_20.json,Aku sering merasa nggak percaya diri. Apa yang bisa aku lakukan biar lebih pede?,"Rasa percaya diri itu bisa dibangun pelan-pelan, kok. Coba inget momen di mana kamu merasa bangga sama dirimu, sekecil apa pun itu. Mulai dari situ, catat kekuatanmu, seperti kebaikan hati atau ketekunan. Lalu, coba tantang diri dengan hal-hal kecil yang bikin kamu keluar dari zona nyaman. Misalnya, ngobrol sama orang baru atau nyelesain tugas kecil. Setiap langkah itu bikin kamu lebih kuat, lho.",Self-Care dan Pengembangan Diri</t>
  </si>
  <si>
    <t>D3_GROK_PengantarPsikologiAdnan210-220_20.json,Aku merasa dunia ini nggak adil. Kenapa hidupku susah banget?,"Rasanya pasti berat kalau merasa dunia nggak adil. Aku nggak akan bilang semuanya bakal langsung baik, karena hidup memang kadang penuh tantangan. Tapi coba kita lihat apa yang bisa kamu kendalikan sekarang. Apa ada satu hal kecil yang bisa bikin harimu lebih baik? Mungkin ngobrol sama seseorang yang peduli atau melakukan sesuatu yang bikin kamu merasa tenang. Kita bisa mulai dari situ, ya.",Overthinking dan Kondisi Emosional</t>
  </si>
  <si>
    <t>D3_GROK_PengantarPsikologiAdnan210-220_20.json,"Aku pengen jadi versi terbaik dari diriku, tapi nggak tahu caranya. Bantu aku dong!","Keren banget kamu pengen jadi versi terbaik diri sendiri! Itu udah langkah besar, lho. Coba mulai dengan kenali apa yang bikin kamu merasa hidup dan bermakna. Apa nilai atau mimpi yang penting buatmu? Dari situ, buat langkah kecil, misalnya belajar skill baru atau merawat diri lebih baik. Ingat, ini perjalanan, jadi nikmati setiap langkahnya tanpa terlalu keras sama diri sendiri, ya.",Self-Care dan Pengembangan Diri</t>
  </si>
  <si>
    <t>D3_GROK_PengantarPsikologiAdnan210-220_20.json,Aku merasa nggak dihargai sama orang lain. Apa yang harus aku lakukan?,"Pasti nggak enak kalau merasa nggak dihargai. Pertama, coba tanya diri sendiri, apa kamu sudah menghargai diri sendiri? Kadang, cara kita memperlakukan diri bisa memengaruhi cara orang lain melihat kita. Lalu, coba komunikasikan perasaanmu ke orang-orang terdekat dengan jujur, tapi tetap santai. Misalnya, bilang apa yang kamu harapkan dari mereka. Kalau mereka tetap nggak berubah, mungkin saatnya cari lingkungan yang lebih suportif.",Self-Care dan Pengembangan Diri</t>
  </si>
  <si>
    <t>D3_GROK_PengantarPsikologiAdnan210-220_20.json,Aku sering merasa cemas soal masa depan. Gimana caranya biar tenang?,"Cemas soal masa depan itu wajar, kok, apalagi kalau banyak ketidakpastian. Coba fokus ke apa yang bisa kamu lakukan hari ini, misalnya buat rencana kecil atau lakukan sesuatu yang bikin kamu rileks, seperti meditasi atau jalan-jalan. Kalau cemasnya terlalu sering, mungkin bisa coba tulis apa yang bikin kamu takut, lalu lihat mana yang realistis dan mana yang cuma imajinasi. Kita bisa atasi satu per satu, ya.",Overthinking dan Kondisi Emosional</t>
  </si>
  <si>
    <t>D3_GROK_PengantarPsikologiAdnan210-220_20.json,Aku merasa nggak punya temen yang bener-bener ngerti aku. Apa yang salah?,"Nggak ada yang salah sama kamu, kok. Kadang, menemukan temen yang bener-bener klik itu butuh waktu. Coba pikir, apa kamu sudah terbuka sama orang lain tentang siapa kamu sebenarnya? Mungkin mulai dengan berbagi cerita kecil ke temen yang kamu percaya, atau cari komunitas yang punya nilai sama denganmu. Hubungan yang dalam itu tumbuh dari kejujuran dan kesabaran.",Relasi dan Sosial</t>
  </si>
  <si>
    <t>D3_GROK_PengantarPsikologiAdnan210-220_20.json,"Aku pengen lebih bahagia, tapi nggak tahu caranya. Ada saran?","Bahagia itu memang kadang terasa sulit dicari, ya. Coba mulai dari hal-hal kecil yang bikin kamu tersenyum, seperti dengerin musik favorit atau jalan-jalan di tempat yang tenang. Lalu, pikirkan apa yang bikin hidupmu terasa bermakna, misalnya hubungan sama orang terdekat atau tujuan pribadi. Kalau ada hal yang bikin kamu down, nggak apa-apa untuk ngobrol sama seseorang yang bisa mendengar. Kita cari kebahagiaan bareng, ya.",Self-Care dan Pengembangan Diri</t>
  </si>
  <si>
    <t>D3_GROK_PengantarPsikologiAdnan210-220_20.json,Aku merasa orang lain selalu lebih baik dari aku. Gimana biar nggak gitu?,"Perbandingan sama orang lain emang bisa bikin kita merasa kecil, ya. Tapi coba inget, setiap orang punya perjalanan dan tantangan sendiri, termasuk kamu. Fokus ke apa yang udah kamu capai, sekecil apa pun, dan apa yang bikin kamu unik. Misalnya, apa kelebihanmu yang orang lain nggak punya? Kalau masih susah, coba kurangi scrolling media sosial dan lakukan sesuatu yang bikin kamu bangga sama diri sendiri.",Self-Care dan Pengembangan Diri</t>
  </si>
  <si>
    <t>D3_GROK_PengantarPsikologiAdnan210-220_20.json,Aku sering merasa nggak berguna. Apa yang bisa aku lakukan?,"Duh, pasti berat rasanya kalau merasa begitu. Kamu nggak sendiri, kok, dan kamu pasti punya nilai meski sekarang nggak terasa. Coba mulai dengan lakukan sesuatu yang kecil tapi bermakna, seperti bantu orang lain atau selesaikan tugas sederhana. Itu bisa bikin kamu merasa lebih berarti. Kalau perasaan ini sering muncul, mungkin ngobrol sama temen dekat atau profesional bisa bantu lihat sisi lain dari dirimu.",Self-Care dan Pengembangan Diri</t>
  </si>
  <si>
    <t>D3_GROK_PengantarPsikologiAdnan210-220_20.json,"Aku pengen punya hubungan yang lebih dekat sama keluarga, tapi susah. Gimana caranya?","Membangun hubungan yang dekat sama keluarga memang kadang nggak gampang, apalagi kalau ada jarak emosional. Coba mulai dengan gestur kecil, seperti ajak ngobrol santai atau bantu mereka di rumah. Dengarkan cerita mereka tanpa buru-buru menilai. Kalau ada konflik, coba selesaikan dengan kepala dingin. Butuh waktu, tapi kalau kamu konsisten, hubungan itu bisa lebih hangat. Apa langkah kecil yang bisa kamu coba hari ini?",Relasi dan Sosial</t>
  </si>
  <si>
    <t>D3_GROK_PengantarPsikologiAdnan210-220_20.json,Aku merasa hidupku nggak seimbang. Apa yang harus aku ubah?,"Hidup yang nggak seimbang emang bisa bikin capek, ya. Coba lihat dulu, apa sih yang bikin kamu merasa kewalahan? Mungkin kamu terlalu fokus ke kerja atau lupa kasih waktu buat diri sendiri. Buat daftar prioritas, lalu sisihkan waktu untuk hal yang bikin kamu bahagia, seperti olahraga atau ketemu temen. Mulai dari satu perubahan kecil, misalnya tidur lebih teratur, dan lihat bedanya. Kita atur bareng, yuk.",Self-Care dan Pengembangan Diri</t>
  </si>
  <si>
    <t>D3_GROK_PengantarPsikologiAdnan210-220_20.json,Aku merasa nggak punya kontrol atas hidupku. Apa yang bisa aku lakukan?,"Rasanya pasti nggak nyaman kalau merasa nggak punya kendali. Coba kita mulai dari apa yang bisa kamu kontrol, sekecil apa pun. Misalnya, atur rutinitas harian atau putuskan satu hal yang mau kamu capai hari ini. Kalau ada hal besar yang bikin kamu merasa tertekan, coba pecah jadi langkah-langkah kecil. Kamu lebih kuat dari yang kamu pikir, lho. Apa satu hal yang pengen kamu atur sekarang?",Self-Care dan Pengembangan Diri</t>
  </si>
  <si>
    <t>D3_GROK_PengantarPsikologiAdnan210-220_20.json,Aku merasa dunia ini nggak aman. Gimana biar aku nggak takut terus?,"Merasa dunia nggak aman itu bisa bikin cemas, ya. Untuk mengurangi rasa takut, coba cari tahu apa yang bikin kamu merasa lebih tenang, seperti ngobrol sama orang terpercaya atau lakukan rutinitas yang bikin kamu nyaman. Kalau ketakutan ini sering muncul, coba tulis apa yang bikin kamu cemas dan lihat apa yang realistis. Kita bisa cari cara untuk bikin kamu merasa lebih aman, satu langkah dulu, ya.",Overthinking dan Kondisi Emosional</t>
  </si>
  <si>
    <t>D3_GROK_PengantarPsikologiAdnan210-220_20.json,"Aku pengen lebih kreatif, tapi kok susah banget. Ada tips nggak?","Kreativitas itu kayak otot, makin dilatih makin kuat. Coba mulai dengan hal yang kamu suka, misalnya gambar, tulis, atau coba resep baru. Jangan takut jelek, karena kreativitas itu soal proses, bukan hasil sempurna. Luangkan waktu tiap hari untuk bereksperimen, dan kalau buntu, coba cari inspirasi dari alam atau cerita orang lain. Apa yang pengen kamu coba untuk memicu kreativitasmu?",Self-Care dan Pengembangan Diri</t>
  </si>
  <si>
    <t>D3_GROK_PengantarPsikologiAdnan210-220_20.json,Aku merasa nggak bisa move on dari masa lalu. Apa yang harus aku lakukan?,"Susah move on itu wajar, kok, apalagi kalau masa lalu meninggalkan luka. Coba mulai dengan terima perasaanmu apa adanya, nggak perlu buru-buru buang. Lalu, tanya diri sendiri, apa yang bisa kamu lakukan hari ini untuk bikin hidupmu lebih baik? Mungkin tulis perasaanmu, ngobrol sama temen, atau coba aktivitas baru. Kalau masih berat, ngobrol sama profesional bisa bantu, lho. Apa langkah kecil yang bisa kamu ambil sekarang?",Trauma dan Pengalaman Buruk</t>
  </si>
  <si>
    <t>D3_GROK_PengantarPsikologiAdnan221-231_20.json,"Aku merasa tubuhku berat dan nggak bertenaga, apa ini cuma karena aku kurang olahraga?","Perasaan tubuh berat dan nggak bertenaga nggak selalu cuma soal olahraga, lho. Tubuh kita punya energi kehidupan yang dipengaruhi banyak hal, seperti pola makan, tidur, atau bahkan stres yang nggak kita sadari. Dalam dokumen, disebutkan bahwa tubuh manusia punya vitalitas fisik yang bergantung pada kesehatan organ, seperti jantung atau saraf. Coba perhatikan dulu pola hidupmu, misalnya cukup nggak istirahatmu? Kalau ini berlangsung lama, mungkin kita bisa cek apakah ada hal lain yang memengaruhi energimu.",Gaya Hidup dan Kesehatan</t>
  </si>
  <si>
    <t>D3_GROK_PengantarPsikologiAdnan221-231_20.json,"Kenapa aku merasa hampa, kayak jiwa aku nggak punya arah?","Perasaan hampa itu bisa bikin bingung, ya. Dalam pandangan psikologi, jiwa kita punya sisi rohani yang kadang butuh koneksi dengan sesuatu yang bermakna, seperti tujuan hidup atau hubungan yang mendalam. Dokumen menyebutkan bahwa jiwa manusia punya potensi untuk mencari kebenaran dan kedamaian. Coba luangkan waktu untuk refleksi, mungkin dengan menulis apa yang lagi kamu cari dalam hidup. Kalau ini terasa berat, ngobrol dengan teman dekat atau seseorang yang kamu percaya bisa membantu.",Overthinking dan Kondisi Emosional</t>
  </si>
  <si>
    <t>D3_GROK_PengantarPsikologiAdnan221-231_20.json,"Aku sering merasa gelisah tanpa tahu kenapa, apa ini normal?","Gelisah tanpa alasan itu bisa bikin kita merasa nggak nyaman, tapi itu nggak berarti nggak normal. Pikiran dan tubuh kita kadang merespons sesuatu yang belum kita pahami, seperti tekanan kecil yang menumpuk. Dalam dokumen, dikatakan bahwa tubuh kita punya natur konkret dan abstrak yang saling berinteraksi. Coba mulai dengan teknik sederhana, seperti tarik napas pelan atau jalan-jalan sebentar. Kalau gelisah ini sering muncul, mungkin kita bisa cari tahu pemicunya bareng.",Overthinking dan Kondisi Emosional</t>
  </si>
  <si>
    <t>D3_GROK_PengantarPsikologiAdnan221-231_20.json,"Aku merasa nggak bisa menikmati hidup, apa aku kehilangan semangat?","Merasa nggak bisa menikmati hidup itu bisa jadi tanda bahwa ada sesuatu yang lagi menguras energimu, bukan berarti semangatmu hilang selamanya. Dokumen bilang manusia punya daya hidup yang bergantung pada keseimbangan fisik dan batin. Coba perhatikan apa yang bikin kamu merasa tertekan, dan mulai dari hal kecil yang bisa bikin kamu senang, seperti mendengarkan musik atau makan makanan favorit. Kalau ini terus berlanjut, mungkin kita bisa eksplor lebih lanjut apa yang bikin kamu merasa begitu.",Overthinking dan Kondisi Emosional</t>
  </si>
  <si>
    <t>D3_GROK_PengantarPsikologiAdnan221-231_20.json,"Aku merasa pikiranku kacau, apa ini karena aku terlalu banyak mikir?","Pikiran kacau itu kayak benang yang kusut, ya. Bisa jadi karena kamu lagi memproses banyak hal sekaligus, tapi nggak selalu karena kebanyakan mikir. Dalam dokumen, dikatakan bahwa pikiran kita punya sisi yang selalu mencari makna, tapi kalau terlalu sibuk, bisa bikin lelah. Coba luangkan waktu untuk â€˜mengistirahatkanâ€™ pikiran, misalnya dengan meditasi ringan atau menulis apa yang ada di kepalamu. Kalau ini sering terjadi, kita bisa coba cari pola yang bikin pikiranmu kewalahan.",Overthinking dan Kondisi Emosional</t>
  </si>
  <si>
    <t>D3_GROK_PengantarPsikologiAdnan221-231_20.json,"Aku merasa tubuhku nggak sinkron sama pikiranku, apa yang salah?","Perasaan tubuh dan pikiran nggak sinkron itu bisa bikin kita merasa nggak nyaman. Dalam dokumen, tubuh kita digambarkan punya dua sisi: fisik yang nyata dan energi kehidupan yang abstrak. Kalau salah satunya terganggu, seperti kurang tidur atau stres, bisa bikin semuanya terasa nggak seimbang. Coba mulai dengan merawat tubuhmu, misalnya tidur cukup atau gerakan ringan. Kalau ini terus berlangsung, mungkin kita bisa cek apa yang bikin kamu merasa nggak selaras.",Self-Care dan Pengembangan Diri</t>
  </si>
  <si>
    <t>D3_GROK_PengantarPsikologiAdnan221-231_20.json,"Aku merasa hidupku nggak punya makna, apa aku harus cari tujuan besar?","Merasa hidup nggak punya makna itu bisa bikin kita merasa tersesat, ya. Tapi makna hidup nggak selalu harus datang dari tujuan besar. Dokumen bilang bahwa jiwa manusia punya potensi untuk menemukan kedamaian lewat refleksi dan hubungan dengan dunia. Coba mulai dari hal kecil, seperti melakukan sesuatu yang bikin kamu merasa berguna, misalnya membantu teman atau menanam tanaman. Kalau kamu masih merasa kosong, kita bisa ngobrol lebih lanjut untuk cari tahu apa yang bikin kamu merasa begitu.",Self-Care dan Pengembangan Diri</t>
  </si>
  <si>
    <t>D3_GROK_PengantarPsikologiAdnan221-231_20.json,"Aku merasa nggak bisa relaks, selalu tegang, apa yang bisa aku lakukan?","Selalu tegang itu bisa bikin tubuh dan pikiran capek, ya. Dalam dokumen, tubuh kita punya vitalitas yang dipengaruhi kesehatan fisik dan batin. Ketegangan ini mungkin sinyal bahwa kamu butuh jeda. Coba teknik sederhana seperti tarik napas dalam selama beberapa menit atau dengarkan musik yang menenangkan. Kalau ini sering terjadi, mungkin kita bisa cari tahu apa yang bikin kamu terus-terusan tegang, apakah ada tekanan tertentu atau kebiasaan yang perlu diubah.",Overthinking dan Kondisi Emosional</t>
  </si>
  <si>
    <t>D3_GROK_PengantarPsikologiAdnan221-231_20.json,"Aku merasa nggak punya gairah hidup, apa ini cuma fase?","Kehilangan gairah hidup itu bisa terasa berat, dan wajar kalau kamu bertanya-tanya apakah ini cuma fase. Dalam dokumen, dikatakan bahwa energi kehidupan kita dipengaruhi banyak hal, seperti kesehatan fisik dan keseimbangan batin. Coba perhatikan apa yang bikin kamu merasa beginiâ€”mungkin kurang istirahat atau ada beban emosional? Mulai dengan hal kecil, seperti jalan-jalan di alam atau ngobrol dengan teman. Kalau ini berlangsung lama, mungkin kita bisa cari tahu lebih dalam apa yang bisa mengembalikan gairahmu.",Overthinking dan Kondisi Emosional</t>
  </si>
  <si>
    <t>D3_GROK_PengantarPsikologiAdnan221-231_20.json,"Aku merasa nggak bisa fokus, pikiranku melayang terus. Apa yang salah?","Pikiran yang melayang-layang itu bisa bikin frustrasi, ya. Ini nggak berarti ada yang salah denganmu, tapi mungkin pikiranmu lagi kelebihan beban atau kurang stimulasi yang bikin kamu terlibat. Dokumen menyebutkan bahwa pikiran kita punya sisi yang selalu berinteraksi dengan tubuh dan jiwa. Coba mulai dengan aktivitas yang bikin kamu fokus, seperti menggambar atau menyusun puzzle. Kalau ini sering terjadi, kita bisa coba cari tahu apa yang bikin pikiranmu susah diam.",Self-Care dan Pengembangan Diri</t>
  </si>
  <si>
    <t>D3_GROK_PengantarPsikologiAdnan221-231_20.json,"Aku merasa nggak nyaman sama diri sendiri, kayak nggak suka sama aku. Kenapa ya?","Merasa nggak nyaman sama diri sendiri itu bisa bikin kita merasa sendirian, ya. Dalam dokumen, manusia digambarkan punya sisi fisik dan rohani yang saling memengaruhi. Kadang, perasaan ini muncul karena kita terlalu keras menilai diri sendiri atau ada pengalaman yang bikin kita ragu. Coba mulai dengan mengapresiasi satu hal kecil tentang dirimu, seperti kebaikanmu ke orang lain. Kalau ini terus berlangsung, mungkin kita bisa eksplor apa yang bikin kamu merasa nggak nyaman.",Self-Care dan Pengembangan Diri</t>
  </si>
  <si>
    <t>D3_GROK_PengantarPsikologiAdnan221-231_20.json,"Aku merasa nggak bisa tidur nyenyak, selalu gelisah. Apa yang bisa membantu?","Susah tidur nyenyak itu bisa bikin kita lelah, ya. Dalam dokumen, tubuh kita punya energi kehidupan yang dipengaruhi keseimbangan fisik dan batin. Gelisah saat mau tidur bisa jadi tanda ada pikiran atau emosi yang belum tenang. Coba buat rutinitas sebelum tidur, seperti membaca buku ringan atau minum teh hangat. Hindari layar gadget sejam sebelum tidur. Kalau ini terus mengganggu, mungkin kita bisa cari tahu apa yang bikin kamu gelisah.",Overthinking dan Kondisi Emosional</t>
  </si>
  <si>
    <t>D3_GROK_PengantarPsikologiAdnan221-231_20.json,"Aku merasa nggak punya motivasi untuk ngapa-ngapain, apa aku cuma males?","Kurang motivasi nggak selalu berarti males, kok. Kadang, ini tanda bahwa tubuh atau jiwa kita lagi kelelahan atau butuh sesuatu yang bikin kita bergairah. Dokumen bilang bahwa manusia punya daya hidup yang bisa melemah kalau nggak dirawat. Coba mulai dengan satu aktivitas kecil yang kamu suka, seperti mendengarkan musik atau jalan-jalan. Kalau motivasi nggak kunjung balik, mungkin kita bisa cek apakah ada hal lain, seperti stres atau kebutuhan emosional, yang perlu diperhatikan.",Self-Care dan Pengembangan Diri</t>
  </si>
  <si>
    <t>D3_GROK_PengantarPsikologiAdnan221-231_20.json,"Aku merasa nggak bisa ngerti emosi sendiri, apa ini aneh?","Nggak ngerti emosi sendiri itu nggak aneh, kok. Emosi itu kadang kayak puzzle yang butuh waktu untuk disusun. Dalam dokumen, jiwa kita digambarkan punya sisi rohani yang kompleks, dan kadang kita perlu belajar memahaminya. Coba mulai dengan menulis apa yang kamu rasakan tanpa harus langsung ngerti artinya. Kalau ini terasa sulit, ngobrol dengan teman atau seseorang yang kamu percaya bisa bantu kamu melihat polanya.",Self-Care dan Pengembangan Diri</t>
  </si>
  <si>
    <t>D3_GROK_PengantarPsikologiAdnan221-231_20.json,"Aku merasa hidupku nggak seimbang, kayak ada yang hilang. Apa yang harus aku lakukan?","Perasaan nggak seimbang itu bisa bikin kita merasa nggak utuh, ya. Dalam dokumen, manusia punya tiga sisiâ€”fisik, pikiran, dan jiwaâ€”yang idealnya harmoni. Kalau satu sisi terabaikan, seperti kurang istirahat atau nggak punya waktu untuk refleksi, kita bisa merasa ada yang hilang. Coba perhatikan apa yang lagi kurang, misalnya waktu untuk diri sendiri atau hubungan dengan orang lain. Mulai dari langkah kecil, seperti meditasi atau ngobrol dengan teman, bisa membantu.",Self-Care dan Pengembangan Diri</t>
  </si>
  <si>
    <t>D3_GROK_PengantarPsikologiAdnan221-231_20.json,"Aku merasa nggak bisa berhenti khawatir, apa yang bisa aku lakukan?","Khawatir terus-terusan itu bisa bikin lelah, ya. Dalam dokumen, pikiran kita digambarkan punya sisi yang selalu mencari makna, tapi kadang kebanyakan khawatir bikin kita stuck. Coba teknik sederhana seperti menulis semua kekhawatiranmu, lalu sisihkan waktu khusus untuk memikirkannya, misalnya 10 menit sehari. Sisanya, alihkan perhatian ke aktivitas yang bikin kamu rileks, seperti menggambar atau jalan-jalan. Kalau ini terus mengganggu, kita bisa cari tahu pemicunya bareng.",Overthinking dan Kondisi Emosional</t>
  </si>
  <si>
    <t>D3_GROK_PengantarPsikologiAdnan221-231_20.json,"Aku merasa nggak punya tujuan hidup, apa aku harus cari yang besar?","Merasa nggak punya tujuan itu bisa bikin kita merasa melayang, ya. Tapi tujuan hidup nggak harus selalu besar atau dramatis. Dokumen bilang jiwa kita punya potensi untuk menemukan makna lewat hal-hal sederhana. Coba mulai dengan sesuatu yang bikin kamu merasa hidup, seperti membantu orang lain atau mengejar hobi kecil. Kalau kamu masih merasa bingung, kita bisa ngobrol untuk cari tahu apa yang bikin hatimu bergetar.",Self-Care dan Pengembangan Diri</t>
  </si>
  <si>
    <t>D3_GROK_PengantarPsikologiAdnan221-231_20.json,"Aku merasa capek banget, tapi nggak tahu kenapa. Apa yang salah?","Capek tanpa tahu sebabnya itu bisa bikin bingung, ya. Dalam dokumen, tubuh kita punya energi kehidupan yang bisa terkuras karena banyak hal, seperti kurang istirahat, stres, atau emosi yang menumpuk. Coba perhatikan pola hidupmuâ€”cukup nggak tidurmu, atau ada nggak beban pikiran? Mulai dengan istirahat yang cukup dan aktivitas ringan seperti jalan kaki. Kalau capek ini nggak hilang, mungkin kita bisa cek apakah ada hal lain yang perlu diperhatikan.",Gaya Hidup dan Kesehatan</t>
  </si>
  <si>
    <t>D3_GROK_PengantarPsikologiAdnan221-231_20.json,"Aku merasa nggak bisa terhubung sama orang lain, apa aku salah?","Merasa nggak bisa terhubung itu nggak berarti kamu salah, kok. Kadang, jiwa kita lagi butuh waktu untuk memahami diri sendiri sebelum bisa dekat dengan orang lain. Dokumen bilang bahwa manusia punya sisi rohani yang butuh koneksi bermakna. Coba mulai dengan interaksi kecil, seperti menyapa seseorang atau ikut kegiatan yang kamu suka. Kalau ini terus terasa sulit, mungkin kita bisa cari tahu apa yang bikin kamu merasa terputus.",Relasi dan Sosial</t>
  </si>
  <si>
    <t>D3_GROK_PengantarPsikologiAdnan221-231_20.json,"Aku merasa hidupku cuma rutinitas, gimana caranya bikin lebih bermakna?","Hidup yang cuma rutinitas itu bisa bikin kita merasa jalan di tempat, ya. Dalam dokumen, jiwa kita butuh sesuatu yang bikin kita merasa hidup, seperti makna atau tujuan. Coba tambahkan sesuatu yang bikin kamu penasaran, seperti belajar hal baru atau membantu komunitas. Nggak perlu besar, cukup mulai dari yang bikin kamu senang. Kalau kamu merasa stuck, kita bisa ngobrol untuk cari ide yang pas buatmu.",Self-Care dan Pengembangan Diri</t>
  </si>
  <si>
    <t>D3_GROK_PengantarPsikologiAdnan232-242_20.json,Aku sering merasa bingung sama perasaanku sendiri. Kayak nggak tahu kenapa tiba-tiba sedih. Apa yang bisa aku lakukan?,"Bingung sama perasaan sendiri itu bisa bikin kita merasa lost, ya. Perasaan kita kadang dipengaruhi oleh hati atau qalbu, yang punya peran besar dalam emosi. Coba luangkan waktu sejenak untuk duduk tenang, mungkin sambil minum teh hangat, dan tanyakan pada diri sendiri: â€˜Apa sih yang lagi bikin aku begini?â€™ Menulis apa yang kamu rasakan juga bisa membantu lihat polanya. Kalau bingungnya terus berulang, ngobrol sama psikolog bisa bantu kasih kejelasan.",Overthinking dan Kondisi Emosional</t>
  </si>
  <si>
    <t>D3_GROK_PengantarPsikologiAdnan232-242_20.json,"Pikiran aku tuh kayak nggak pernah berhenti, selalu overanalyzing. Gimana caranya aku tenangin pikiranku?","Pikiran yang terus berputar itu memang melelahkan. Akal kita memang suka menganalisis, tapi kadang kebanyakan. Coba teknik sederhana: pas pikiran mulai crowded, fokus pada panca indera, misalnya dengar suara burung atau rasakan tekstur bajumu. Ini bantu tarik pikiran ke â€˜sekarangâ€™. Kalau masih susah tenang, coba meditasi singkat atau cerita ke psikolog untuk bantu atur kekacauan di kepala.",Overthinking dan Kondisi Emosional</t>
  </si>
  <si>
    <t>D3_GROK_PengantarPsikologiAdnan232-242_20.json,Aku merasa nggak termotivasi buat ngapa-ngapain. Rasanya cuma pengen rebahan. Normal nggak sih?,"Rasa males itu wajar kok, tapi kalau sampai bikin kamu stuck terus, itu bisa jadi sinyal butuh perhatian. Dorongan kita dipengaruhi oleh hawa nafsu, yang kadang cuma pengen cari kenyamanan instan. Coba mulai dari sesuatu yang super kecil, kayak beresin meja atau jalan 5 menit. Kalau ini berlangsung lama dan bikin kamu nggak nyaman, ngobrol sama psikolog bisa bantu cari tahu kenapa motivasimu hilang.",Self-Care dan Pengembangan Diri</t>
  </si>
  <si>
    <t>D3_GROK_PengantarPsikologiAdnan232-242_20.json,Kadang aku gampang banget kesal sama hal-hal kecil. Kenapa ya aku jadi gini?,"Gampang kesal itu bisa bikin hari-hari terasa berat, ya. Ini bisa datang dari dorongan al-ghadab, semacam energi dalam diri yang meledak kalau nggak diatur. Coba kenali pemicunyaâ€”mungkin kamu lagi capek atau stres? Pas mulai kesal, ambil napas dalam beberapa kali atau hitung mundur dari 10. Kalau ini sering terjadi, psikolog bisa bantu kasih cara buat ngelola emosi ini supaya nggak meledak terus.",Overthinking dan Kondisi Emosional</t>
  </si>
  <si>
    <t>D3_GROK_PengantarPsikologiAdnan232-242_20.json,Aku merasa kayak nggak punya arah hidup. Gimana caranya aku nemuin tujuan?,"Nggak punya arah itu bisa bikin kita merasa terapung, ya. Hati kita punya kemampuan buat nyari makna, termasuk dari sisi spiritual. Coba tanya diri sendiri: apa yang bikin kamu merasa berarti, meski kecil? Mungkin menolong orang lain atau nyanyi karaoke? Mulai dari hal-hal kecil yang bikin senang, dan eksplor hobi baru. Kalau masih terasa kosong, psikolog bisa bantu petakan apa yang bikin kamu merasa hilang arah.",Self-Care dan Pengembangan Diri</t>
  </si>
  <si>
    <t>D3_GROK_PengantarPsikologiAdnan232-242_20.json,"Aku takut banget buat ambil risiko, selalu mikir yang terburuk. Gimana caranya aku lebih berani?","Takut ambil risiko itu wajar, apalagi kalau pikiran kita suka lari ke worst-case scenario. Akal kita bisa dilatih buat lihat risiko secara realistis. Coba mulai dari langkah kecil, misalnya coba resep masakan baru atau ikut kelas online. Tulis apa yang bikin takut, lalu lawan dengan fakta positif. Kalau ketakutan ini masih ngebayangin, cerita ke psikolog bisa bantu kasih strategi buat lebih percaya diri.",Overthinking dan Kondisi Emosional</t>
  </si>
  <si>
    <t>D3_GROK_PengantarPsikologiAdnan232-242_20.json,"Aku merasa jauh dari orang-orang, padahal mereka ada di sekitarku. Apa yang bisa aku lakukan?","Merasa terisolasi meski dikelilingi orang itu bisa bikin hati sepi, ya. Hati kita butuh koneksi yang lebih dari sekadar kehadiran fisik. Coba ajak satu orang buat ngobrol yang lebih dalam, misalnya tanya apa mimpinya atau ceritain ketakutanmu. Ikut kegiatan komunitas yang sesuai minat juga bisa bantu. Kalau perasaan ini nggak hilang, psikolog bisa bantu cari tahu apa yang bikin kamu merasa terputus.",Relasi dan Sosial</t>
  </si>
  <si>
    <t>D3_GROK_PengantarPsikologiAdnan232-242_20.json,Aku susah banget tidur karena kepalaku penuh sama pikiran. Ada cara buat bikin rileks?,"Pikiran yang nggak berhenti pas mau tidur itu bikin frustrasi, ya. Akal kita kadang terlalu aktif. Coba buat ritual sebelum tidur, kayak minum susu hangat atau dengar podcast yang santai. Jauhin gadget sejam sebelum tidur, karena cahayanya bikin otak stay on. Kalau ini terus mengganggu, ngobrol sama psikolog bisa bantu temuin pola yang bikin pikiranmu nggak bisa istirahat.",Overthinking dan Kondisi Emosional</t>
  </si>
  <si>
    <t>D3_GROK_PengantarPsikologiAdnan232-242_20.json,Aku merasa hidupku nggak under control. Gimana caranya aku ngambil alih lagi?,"Merasa nggak punya kendali itu kayak naik perahu di ombak besar, ya. Dalam diri kita, ada daya konasi yang bisa bantu ambil alih. Mulai dari bikin keputusan kecil, kayak atur jadwal makan atau tidur. Catat apa yang bikin kamu merasa kacau, lalu urutin mana yang bisa diubah dulu. Kalau masih overwhelming, psikolog bisa bantu bikin rencana buat balikin kendali itu.",Self-Care dan Pengembangan Diri</t>
  </si>
  <si>
    <t>D3_GROK_PengantarPsikologiAdnan232-242_20.json,Kadang aku pengen ngelakuin hal yang aku tahu nggak baik. Gimana caranya aku ngontrol diri?,"Dorongan buat ngelakuin sesuatu yang nggak baik itu bisa kuat, ya. Ini biasanya datang dari hawa nafsu yang cari kepuasan cepat. Coba kenali apa yang memicu dorongan ituâ€”mungkin stres atau bosan? Pas dorongan muncul, alihkan ke aktivitas lain, kayak nyanyi atau jalan-jalan. Kalau ini sering kejadian, psikolog bisa bantu kasih teknik buat ngelola dorongan ini supaya nggak menguasai.",Self-Care dan Pengembangan Diri</t>
  </si>
  <si>
    <t>D3_GROK_PengantarPsikologiAdnan232-242_20.json,"Aku merasa nggak bisa menikmati apa pun, semua kayak hambar. Apa yang terjadi sama aku?","Perasaan hambar itu bisa bikin hidup terasa abu-abu, ya. Ini bisa terkait sama qalbu yang lagi nggak seimbang. Coba inget kapan terakhir kamu ngerasa senang, meski cuma sedikit. Mulai dari situ, lakukan hal kecil yang dulu bikin bahagia, meski sekarang rasanya datar. Kalau ini berlangsung lama, jangan ragu cerita ke psikolog, karena ini bisa jadi tanda kamu butuh bantuan lebih.",Overthinking dan Kondisi Emosional</t>
  </si>
  <si>
    <t>D3_GROK_PengantarPsikologiAdnan232-242_20.json,"Aku selalu ngerasa bersalah, bahkan buat hal-hal kecil. Gimana caranya aku lebih santai sama diri sendiri?","Rasa bersalah yang berlebihan bisa bikin kita capek sendiri, ya. Hati kita kadang terlalu keras ngeliat diri sendiri. Coba bayangin kamu ngomong sama sahabat yang lagi ngerasa gituâ€”apa yang akan kamu bilang? Kasih kata-kata itu buat dirimu. Tulis juga hal-hal yang kamu lakuin dengan baik setiap hari. Kalau rasa bersalah ini terus ada, psikolog bisa bantu lihat dari mana asalnya.",Overthinking dan Kondisi Emosional</t>
  </si>
  <si>
    <t>D3_GROK_PengantarPsikologiAdnan232-242_20.json,"Aku pengen lebih pede, tapi selalu ngerasa kurang dibandingkan orang lain. Apa yang bisa bantu?","Perasaan kurang itu bisa bikin kita minder, ya. Dalam diri kita, ada daya buat ngenali nilai diri. Coba tulis tiga hal yang kamu suka dari dirimu, sekecil apa pun, kayak â€˜aku selalu tepat waktuâ€™. Latih diri buat terima pujian dengan bilang â€˜terima kasihâ€™ aja. Kalau rasa nggak cukup ini masih kuat, psikolog bisa bantu bangun kepercayaan diri dari dalam.",Self-Care dan Pengembangan Diri</t>
  </si>
  <si>
    <t>D3_GROK_PengantarPsikologiAdnan232-242_20.json,Aku merasa nggak nyambung sama temen-temenku. Gimana caranya aku lebih deket sama mereka?,"Merasa nggak nyambung itu bikin kita kayak di luar lingkaran, ya. Hati kita butuh koneksi yang bener-bener terasa. Coba mulai dari satu orang, ajak ngobrol soal mimpi atau ketakutan kalian. Ikut kegiatan yang kalian sama-sama suka juga bisa bantu. Kalau ini masih susah, cerita ke psikolog bisa bantu lihat apa yang bikin kamu merasa jauh dari mereka.",Relasi dan Sosial</t>
  </si>
  <si>
    <t>D3_GROK_PengantarPsikologiAdnan232-242_20.json,Aku cemas banget sama apa yang akan terjadi besok. Gimana caranya aku nggak panikan?,"Cemas soal masa depan itu bikin jantungan, ya. Pikiran kita suka lari ke depan, tapi kita bisa latih buat stay di sekarang. Coba teknik 5-4-3-2-1: sebut 5 benda yang kamu lihat, 4 yang bisa disentuh, 3 yang bisa didengar, 2 yang bisa dicium, 1 yang bisa dirasa. Ini bantu tarik kamu ke momen ini. Kalau cemasnya sering, psikolog bisa bantu kasih cara buat ngelola.",Overthinking dan Kondisi Emosional</t>
  </si>
  <si>
    <t>D3_GROK_PengantarPsikologiAdnan232-242_20.json,"Hidupku rasanya berantakan, nggak ada keseimbangan. Apa yang bisa aku lakukan?","Hidup yang berantakan itu kayak puzzle yang tercerai-berai, ya. Dalam diri kita, qalbu, akal, dan hawa nafsu perlu seimbang. Coba bikin daftar: apa yang paling urgent buat diurus? Atur waktu buat istirahat dan hal-hal yang bikin senang, nggak cuma kerja. Kalau masih kacau, psikolog bisa bantu bikin peta buat hidup yang lebih rapi.",Self-Care dan Pengembangan Diri</t>
  </si>
  <si>
    <t>D3_GROK_PengantarPsikologiAdnan232-242_20.json,Aku susah banget ngelupain hal-hal buruk di masa lalu. Gimana caranya aku lepas?,"Masa lalu yang buruk itu kayak beban yang nempel, ya. Memori kita memang kuat nyimpan hal-hal itu. Coba tulis apa yang bikin kamu stuck, lalu tulis apa yang kamu pelajari dari situ. Lakukan hal-hal yang bikin kamu merasa hidup, kayak jalan di taman atau ketemu temen. Kalau ini masih berat, psikolog bisa bantu kasih cara buat lepas dari kenangan itu.",Trauma dan Pengalaman Buruk</t>
  </si>
  <si>
    <t>D3_GROK_PengantarPsikologiAdnan232-242_20.json,Aku nggak punya semangat buat ngerjain apa pun. Gimana caranya aku nyalain lagi semangatku?,"Semangat yang padam itu bikin kita kayak kehilangan bahan bakar, ya. Dorongan dalam diri kita perlu diaktifkan. Coba cari satu hal kecil yang dulu bikin kamu happy, kayak denger lagu favorit atau masak. Bikin tujuan kecil, misalnya â€˜hari ini aku akan coba nyanyi satu laguâ€™. Kalau ini terus susah, cerita ke psikolog bisa bantu temuin apa yang bikin semangatmu redup.",Self-Care dan Pengembangan Diri</t>
  </si>
  <si>
    <t>D3_GROK_PengantarPsikologiAdnan232-242_20.json,"Aku pengen lebih sabar sama orang lain, tapi kok gampang kesel. Ada saran?","Sabar itu memang butuh latihan, apalagi kalau lagi banyak tekanan. Akal kita bisa bantu ngelola reaksi supaya nggak langsung kesel. Coba pas mau marah, tarik napas dalam dan tanya: â€˜Apa sih yang bikin aku kesel?â€™ Kasih jeda sebelum ngomong. Kalau ini masih susah, psikolog bisa bantu kasih latihan buat ningkatin kesabaranmu.",Overthinking dan Kondisi Emosional</t>
  </si>
  <si>
    <t>D3_GROK_PengantarPsikologiAdnan232-242_20.json,Aku merasa kayak nggak punya energi buat hadapi hari. Apa yang bisa bantu aku bangkit?,"Nggak punya energi itu bikin hari terasa panjang, ya. Dalam diri kita, ada dorongan yang bisa dihidupkan lagi. Coba mulai dari hal kecil, kayak mandi air hangat atau makan sesuatu yang kamu suka. Atur ritme harian yang nggak terlalu berat, dan jangan lupa istirahat. Kalau ini terus berlanjut, ngobrol sama psikolog bisa bantu cari tahu apa yang bikin energimu drop.",Self-Care dan Pengembangan Diri</t>
  </si>
  <si>
    <t>D3_GROK_PengantarPsikologiAdnan243-252_20.json,"Aku merasa kehilangan arah dalam hidup, kayak nggak tahu harus ngapain. Apa yang bisa aku lakukan?","Merasa kehilangan arah itu bisa bikin kita merasa bingung, ya. Dalam psikologi, jiwa kita punya kebutuhan untuk menemukan makna, dan kadang kita perlu waktu untuk mencari tahu apa yang benar-benar penting. Coba mulai dengan merenungkan apa yang dulu bikin kamu semangat, atau coba aktivitas kecil yang bikin kamu merasa hidup, seperti jalan-jalan atau menulis. Kalau ini terus terasa berat, mungkin ngobrol dengan seseorang yang kamu percaya bisa membantu menemukan titik terang.",Self-Care dan Pengembangan Diri</t>
  </si>
  <si>
    <t>D3_GROK_PengantarPsikologiAdnan243-252_20.json,"Aku sering merasa bersalah kalau nggak produktif, apa ini wajar?","Rasa bersalah karena nggak produktif itu sering muncul, apalagi di zaman yang serba cepat kayak sekarang. Tapi, tubuh dan pikiran kita punya batas, dan nggak selalu harus â€˜onâ€™ terus. Dokumen bilang bahwa menjaga jiwa itu termasuk memenuhi kebutuhan hidup dengan cara yang sehat. Coba beri dirimu izin untuk istirahat tanpa merasa salah. Mulai dengan menetapkan satu tujuan kecil setiap hari, dan hargai usahamu, sekecil apa pun.",Self-Care dan Pengembangan Diri</t>
  </si>
  <si>
    <t>D3_GROK_PengantarPsikologiAdnan243-252_20.json,"Aku merasa pikiranku nggak jernih, kayak susah mikir. Kenapa ya?","Pikiran yang nggak jernih itu bisa bikin frustrasi, ya. Dalam psikologi, akal kita perlu dirawat supaya bisa bekerja dengan baik, dan ini bisa terganggu karena stres, kurang tidur, atau tekanan lain. Dokumen menyebutkan bahwa menjaga akal termasuk menghindari hal-hal yang merusak, seperti kelelahan mental. Coba mulai dengan istirahat cukup dan kurangi distraksi, seperti gadget sebelum tidur. Kalau ini sering terjadi, mungkin kita bisa cari tahu apa yang bikin pikiranmu terasa berat.",Self-Care dan Pengembangan Diri</t>
  </si>
  <si>
    <t>D3_GROK_PengantarPsikologiAdnan243-252_20.json,"Aku merasa nggak punya tujuan hidup yang jelas, apa aku salah?","Nggak ada yang salah dengan merasa nggak punya tujuan jelas, kok. Kadang, jiwa kita butuh waktu untuk menemukan arah. Dokumen bilang bahwa manusia punya naluri untuk mencari makna yang lebih besar. Coba renungkan apa yang bikin kamu merasa bermakna, meski kecil, seperti membantu teman atau menikmati hobi. Kalau kamu merasa stuck, mungkin kita bisa ngobrol lebih lanjut untuk cari tahu apa yang bikin kamu excited.",Self-Care dan Pengembangan Diri</t>
  </si>
  <si>
    <t>D3_GROK_PengantarPsikologiAdnan243-252_20.json,"Aku merasa hidupku nggak seimbang, kayak ada yang kurang. Apa yang bisa aku ubah?","Perasaan nggak seimbang itu bisa bikin kita merasa ada yang hilang, ya. Dalam psikologi, kita perlu menjaga beberapa aspek hidup, seperti kesehatan jiwa, pikiran, dan hubungan sosial. Dokumen menekankan pentingnya menjaga jiwa dengan hidup sesuai nilai yang sehat. Coba perhatikan apa yang lagi terabaikanâ€”mungkin waktu untuk diri sendiri atau koneksi dengan orang lain? Mulai dengan langkah kecil, seperti meditasi ringan atau ngobrol dengan teman dekat.",Self-Care dan Pengembangan Diri</t>
  </si>
  <si>
    <t>D3_GROK_PengantarPsikologiAdnan243-252_20.json,"Aku sering overthinking tentang masa depan, gimana caranya berhenti?","Overthinking tentang masa depan itu kayak pikiran yang lari ke mana-mana, ya. Dokumen bilang bahwa akal kita perlu digunakan dengan bijak, termasuk nggak membiarkannya terjebak dalam kekhawatiran berlebihan. Coba alihkan fokus ke hal yang bisa kamu kendalikan sekarang, seperti membuat rencana sederhana atau menulis apa yang bikin kamu khawatir. Kalau ini terus mengganggu, mungkin teknik relaksasi seperti pernapasan dalam bisa membantu.",Overthinking dan Kondisi Emosional</t>
  </si>
  <si>
    <t>D3_GROK_PengantarPsikologiAdnan243-252_20.json,"Aku merasa nggak bisa menikmati hidup, apa aku kehilangan semangat?","Merasa nggak bisa menikmati hidup itu bisa bikin kita merasa kosong, ya. Dalam psikologi, jiwa kita butuh nutrisi, seperti hubungan yang bermakna atau aktivitas yang bikin kita merasa hidup. Dokumen menyebutkan bahwa menjaga jiwa termasuk memenuhi kebutuhan hidup dengan cara yang sehat. Coba mulai dengan hal kecil yang kamu suka, seperti mendengarkan musik atau jalan-jalan. Kalau ini berlangsung lama, mungkin kita bisa cari tahu apa yang bikin kamu merasa begitu.",Self-Care dan Pengembangan Diri</t>
  </si>
  <si>
    <t>D3_GROK_PengantarPsikologiAdnan243-252_20.json,"Aku merasa nggak berharga kalau nggak punya banyak harta, apa ini normal?","Merasa nggak berharga karena harta itu bisa muncul karena tekanan sosial, tapi itu nggak berarti kamu nggak bernilai. Dokumen bilang bahwa menjaga harta itu penting, tapi dengan cara yang etis, bukan buahnya. Nilai dirimu nggak cuma dari apa yang kamu punya, tapi dari siapa kamu sebagai orang. Coba renungkan apa yang bikin kamu bangga tentang dirimu, seperti kebaikan atau usahamu. Kalau perasaan ini terus ada, kita bisa ngobrol lebih lanjut.",Self-Care dan Pengembangan Diri</t>
  </si>
  <si>
    <t>D3_GROK_PengantarPsikologiAdnan243-252_20.json,"Aku merasa nggak bisa connect sama orang lain, apa aku aneh?","Merasa sulit connect sama orang lain itu nggak bikin kamu aneh, kok. Kadang, jiwa kita lagi butuh waktu untuk merasa nyaman dengan diri sendiri sebelum terbuka ke orang lain. Dokumen bilang bahwa menjaga hubungan sosial itu bagian dari merawat jiwa. Coba mulai dengan interaksi kecil, seperti menyapa teman atau ikut kegiatan yang kamu suka. Kalau ini terus terasa sulit, mungkin kita bisa cari tahu apa yang bikin kamu merasa terputus.",Relasi dan Sosial</t>
  </si>
  <si>
    <t>D3_GROK_PengantarPsikologiAdnan243-252_20.json,"Aku merasa hidupku monoton, gimana caranya bikin lebih berwarna?","Hidup yang monoton itu bisa bikin kita merasa jalan di tempat, ya. Dalam psikologi, jiwa kita butuh stimulasi baru untuk tetap hidup. Dokumen menekankan bahwa menjaga jiwa termasuk mencari kehidupan yang bermakna. Coba tambahkan sesuatu yang bikin kamu penasaran, seperti belajar hal baru atau jalan-jalan ke tempat baru. Mulai dari yang kecil, dan kalau kamu merasa stuck, kita bisa cari ide bareng.",Self-Care dan Pengembangan Diri</t>
  </si>
  <si>
    <t>D3_GROK_PengantarPsikologiAdnan243-252_20.json,"Aku merasa takut gagal, sampai nggak berani coba apa-apa. Apa yang bisa aku lakukan?","Takut gagal itu wajar, tapi kalau sampai menghentikan langkahmu, itu bisa bikin frustrasi. Dokumen bilang bahwa akal kita perlu digunakan untuk hal-hal yang membangun, bukan terjebak di ketakutan. Coba mulai dengan tujuan kecil yang nggak terlalu menakutkan, seperti mencoba hobi baru. Ingat, gagal itu bagian dari belajar. Kalau ketakutan ini terus ada, kita bisa coba cari tahu apa yang bikin kamu ragu.",Overthinking dan Kondisi Emosional</t>
  </si>
  <si>
    <t>D3_GROK_PengantarPsikologiAdnan243-252_20.json,"Aku merasa nggak bisa rileks, selalu tegang. Apa yang salah?","Selalu tegang itu bisa bikin tubuh dan pikiran capek, ya. Dalam psikologi, ketegangan sering muncul kalau jiwa atau pikiran kita kelebihan beban. Dokumen bilang bahwa menjaga jiwa termasuk menghindari hal-hal yang merusak keseimbangan. Coba teknik sederhana seperti tarik napas dalam atau dengarkan musik yang menenangkan. Kalau ini sering terjadi, mungkin kita bisa cari tahu apa yang bikin kamu terus-terusan tegang.",Overthinking dan Kondisi Emosional</t>
  </si>
  <si>
    <t>D3_GROK_PengantarPsikologiAdnan243-252_20.json,"Aku merasa nggak punya energi untuk ngapa-ngapain, apa aku cuma malas?","Kurang energi nggak selalu soal malas, kok. Bisa jadi tubuh atau jiwa kamu lagi kelelahan. Dokumen bilang bahwa menjaga jiwa termasuk memenuhi kebutuhan hidup dengan cara yang sehat. Coba perhatikan pola hidupmuâ€”cukup nggak istirahatmu, atau ada beban pikiran? Mulai dengan istirahat cukup dan aktivitas ringan seperti jalan kaki. Kalau ini berlangsung lama, mungkin kita bisa cek apa yang perlu diperhatikan.",Self-Care dan Pengembangan Diri</t>
  </si>
  <si>
    <t>D3_GROK_PengantarPsikologiAdnan243-252_20.json,"Aku merasa nggak bisa move on dari kesalahan masa lalu, gimana caranya?","Terjebak di kesalahan masa lalu itu bisa bikin berat, ya. Dalam psikologi, jiwa kita kadang menyimpan luka yang perlu diproses. Dokumen bilang bahwa menjaga jiwa termasuk hidup sesuai nilai yang baik. Coba mulai dengan menerima bahwa kesalahan itu bagian dari perjalanan, dan tulis surat untuk dirimu sendiri tentang apa yang ingin kamu lepaskan. Kalau ini terasa sulit, ngobrol dengan seseorang yang kamu percaya bisa membantu.",Trauma dan Pengalaman Buruk</t>
  </si>
  <si>
    <t>D3_GROK_PengantarPsikologiAdnan243-252_20.json,"Aku merasa nggak layak bahagia, apa ini normal?","Merasa nggak layak bahagia itu bisa bikin kita merasa sendirian, ya. Ini nggak berarti kamu salah, tapi mungkin ada pengalaman atau pikiran yang bikin kamu ragu sama diri sendiri. Dokumen bilang bahwa jiwa kita perlu dirawat dengan cara yang sehat. Coba mulai dengan mengapresiasi satu hal kecil yang kamu lakukan setiap hari, seperti menyelesaikan tugas atau membantu orang lain. Kalau perasaan ini terus ada, kita bisa cari tahu akarnya bareng.",Self-Care dan Pengembangan Diri</t>
  </si>
  <si>
    <t>D3_GROK_PengantarPsikologiAdnan243-252_20.json,"Aku merasa nggak bisa ngerti emosi sendiri, apa aku aneh?","Nggak ngerti emosi sendiri itu nggak bikin kamu aneh, kok. Emosi itu kadang kompleks, dan butuh waktu untuk dipahami. Dokumen bilang bahwa jiwa kita punya sisi yang perlu dirawat dengan penuh perhatian. Coba mulai dengan menulis apa yang kamu rasakan tanpa harus langsung ngerti artinya. Kalau ini terasa sulit, ngobrol dengan teman atau seseorang yang kamu percaya bisa bantu kamu melihat polanya.",Self-Care dan Pengembangan Diri</t>
  </si>
  <si>
    <t>D3_GROK_PengantarPsikologiAdnan243-252_20.json,"Aku merasa hidupku cuma buat memenuhi ekspektasi orang lain, gimana caranya berubah?","Hidup buat memenuhi ekspektasi orang lain itu bisa bikin kita merasa kehilangan diri sendiri, ya. Dalam psikologi, jiwa kita butuh kebebasan untuk mengejar apa yang bermakna buat kita. Dokumen bilang bahwa menjaga jiwa termasuk hidup sesuai nilai yang baik. Coba renungkan apa yang benar-benar penting buatmu, dan mulai dengan satu langkah kecil, seperti menolak permintaan yang nggak sesuai dengan keinginanmu. Kalau ini sulit, kita bisa ngobrol untuk cari cara yang pas.",Self-Care dan Pengembangan Diri</t>
  </si>
  <si>
    <t>D3_GROK_PengantarPsikologiAdnan243-252_20.json,"Aku merasa nggak punya motivasi, apa aku harus paksa diri sendiri?","Kurang motivasi itu bisa bikin kita merasa stuck, tapi memaksa diri sendiri nggak selalu jawabannya. Dokumen bilang bahwa menjaga jiwa termasuk memenuhi kebutuhan hidup dengan cara yang sehat. Coba cari tahu apa yang bikin kamu kehilangan motivasiâ€”mungkin kelelahan atau kurang tujuan? Mulai dengan aktivitas kecil yang kamu suka, seperti mendengarkan musik atau jalan-jalan. Kalau ini terus berlangsung, kita bisa cari tahu apa yang bisa mengembalikan semangatmu.",Self-Care dan Pengembangan Diri</t>
  </si>
  <si>
    <t>D3_GROK_PengantarPsikologiAdnan243-252_20.json,"Aku merasa nggak bisa tenang, selalu khawatir. Apa yang bisa membantu?","Selalu khawatir itu bisa bikin pikiran dan tubuh lelah, ya. Dalam psikologi, akal kita perlu dirawat supaya nggak terjebak dalam kecemasan. Dokumen bilang bahwa menjaga akal termasuk menghindari hal-hal yang merusak. Coba teknik sederhana seperti menulis semua kekhawatiranmu, lalu sisihkan waktu khusus untuk memikirkannya. Sisanya, alihkan perhatian ke aktivitas yang bikin rileks, seperti menggambar. Kalau ini terus mengganggu, kita bisa cari tahu pemicunya.",Overthinking dan Kondisi Emosional</t>
  </si>
  <si>
    <t>D3_GROK_PengantarPsikologiAdnan243-252_20.json,"Aku merasa nggak punya gairah hidup, apa ini cuma fase?","Kehilangan gairah hidup itu bisa terasa berat, dan wajar kalau kamu bertanya-tanya apakah ini cuma fase. Dalam psikologi, jiwa kita butuh makna dan koneksi untuk tetap hidup. Dokumen bilang bahwa menjaga jiwa termasuk mencari kehidupan yang sehat. Coba perhatikan apa yang bikin kamu merasa beginiâ€”mungkin kurang istirahat atau ada beban emosional? Mulai dengan hal kecil, seperti jalan-jalan di alam atau ngobrol dengan teman. Kalau ini berlangsung lama, kita bisa cari tahu lebih dalam.",Overthinking dan Kondisi Emosional</t>
  </si>
  <si>
    <t>D3_GROK_PengantarPsikologiAdnan25-35_20.json,"Aku sering merasa pikiranku penuh, tapi nggak tahu apa yang aku pikirkan. Apa yang bisa aku lakukan?","Perasaan pikiran penuh tanpa kejelasan itu bisa terasa membingungkan, ya. Kadang, pikiran kita mencoba memproses banyak hal sekaligus. Coba luangkan waktu untuk menulis apa saja yang ada di pikiranmu, nggak perlu rapi, cukup tulis bebas. Ini bisa membantu 'mengurai' kekacauan. Kalau masih terasa berat, mungkin ngobrol dengan seseorang yang terpercaya atau profesional bisa membantu. Apa yang biasanya bikin pikiranmu terasa lebih ringan?",Overthinking dan Kondisi Emosional</t>
  </si>
  <si>
    <t>D3_GROK_PengantarPsikologiAdnan25-35_20.json,"Aku merasa ada bagian diriku yang nggak aku pahami, seperti ada konflik dalam diri. Gimana cara menghadapinya?","Merasa ada konflik dalam diri itu wajar, kok. Kadang, ada bagian dari kita yang mungkin belum kita sadari sepenuhnya, seperti emosi atau keinginan yang tersembunyi. Coba lakukan refleksi sederhana, misalnya dengan meditasi atau journaling, untuk mengenal perasaan itu lebih dalam. Kalau ini terasa rumit, berbicara dengan psikolog bisa membantu memahami apa yang sedang terjadi. Apa yang biasanya bikin kamu merasa ada konflik ini?",Self-Care dan Pengembangan Diri</t>
  </si>
  <si>
    <t>D3_GROK_PengantarPsikologiAdnan25-35_20.json,Kenapa aku merasa perilakuku kadang nggak sesuai dengan yang aku inginkan?,"Kadang, perilaku kita bisa dipengaruhi oleh kebiasaan atau reaksi otomatis yang nggak sepenuhnya kita sadari. Coba perhatikan situasi apa yang memicu perilaku itu, mungkin ada pola tertentu. Latihan mindfulness, seperti fokus pada momen sekarang, bisa membantu kamu lebih sadar dengan tindakanmu. Kalau ini sering terjadi, ngobrol dengan seseorang bisa membantumu menemukan cara baru. Apa contoh perilaku yang bikin kamu bingung?",Self-Care dan Pengembangan Diri</t>
  </si>
  <si>
    <t>D3_GROK_PengantarPsikologiAdnan25-35_20.json,Aku merasa sulit fokus karena pikiranku selalu lari ke mana-mana. Apa yang bisa aku coba?,"Pikiran yang mudah teralihkan itu memang bisa bikin frustrasi. Coba mulai dengan latihan sederhana, seperti fokus pada satu tugas selama 5 menit tanpa gangguan. Teknik seperti pernapasan dalam juga bisa membantu menenangkan pikiran. Kalau ini terus mengganggu, mungkin ada baiknya eksplor lebih dalam dengan bantuan profesional. Apa yang biasanya bikin pikiranmu lari?",Overthinking dan Kondisi Emosional</t>
  </si>
  <si>
    <t>D3_GROK_PengantarPsikologiAdnan25-35_20.json,"Aku merasa hidupku cuma refleks aja, seperti nggak punya makna. Gimana cara mengubahnya?","Merasa hidup seperti berjalan otomatis bisa bikin kita merasa hampa. Coba cari tahu apa yang dulu bikin kamu merasa hidup, meski itu hal kecil seperti mendengar musik atau membantu orang lain. Mulai dari situ, lakukan satu langkah kecil setiap hari. Kalau perasaan ini berlangsung lama, ngobrol dengan seseorang bisa membantu menemukan makna baru. Apa satu hal yang pernah bikin kamu merasa bersemangat?",Self-Care dan Pengembangan Diri</t>
  </si>
  <si>
    <t>D3_GROK_PengantarPsikologiAdnan25-35_20.json,"Aku sering merasa cemas, tapi nggak tahu kenapa. Apa yang bisa aku lakukan?","Cemas tanpa alasan yang jelas bisa terasa membingungkan. Coba teknik grounding, seperti pegang sesuatu yang dingin atau fokus pada lima hal yang kamu lihat di sekitarmu. Ini bisa membantu membawamu kembali ke momen sekarang. Kalau cemas ini sering muncul, berbicara dengan psikolog bisa membantu menemukan akarnya. Apa yang biasanya kamu lakukan saat cemas datang?",Overthinking dan Kondisi Emosional</t>
  </si>
  <si>
    <t>D3_GROK_PengantarPsikologiAdnan25-35_20.json,Aku merasa ada emosi yang tersembunyi yang bikin aku nggak nyaman. Gimana cara memahaminya?,"Emosi yang tersembunyi memang bisa bikin kita nggak nyaman, seperti ada sesuatu yang ingin diungkap. Coba luangkan waktu untuk duduk tenang dan tanyakan pada diri sendiri: apa yang aku rasakan? Menulis atau menggambar perasaanmu juga bisa membantu. Kalau ini terasa sulit, seorang profesional bisa membantu memahami emosi itu. Apa yang biasanya bikin kamu merasa ada sesuatu yang tersembunyi?",Overthinking dan Kondisi Emosional</t>
  </si>
  <si>
    <t>D3_GROK_PengantarPsikologiAdnan25-35_20.json,Aku merasa sulit menerima diriku apa adanya. Apa yang bisa aku coba?,"Menerima diri sendiri itu proses yang nggak selalu mudah. Coba mulai dengan mengapresiasi hal kecil tentang dirimu, seperti kebaikan yang pernah kamu lakukan atau kekuatanmu. Tulis tiga hal yang kamu suka dari dirimu setiap hari. Kalau perasaan ini terus ada, ngobrol dengan seseorang bisa membantu melihat dirimu dari sudut baru. Apa satu hal yang kamu suka dari dirimu sekarang?",Self-Care dan Pengembangan Diri</t>
  </si>
  <si>
    <t>D3_GROK_PengantarPsikologiAdnan25-35_20.json,Aku merasa orang lain nggak benar-benar paham aku. Gimana cara mengatasinya?,"Merasa nggak dipahami bisa bikin kita merasa sendiri. Coba buka obrolan yang lebih jujur dengan seseorang yang kamu percaya, mungkin ceritain apa yang kamu rasakan. Bergabung dengan komunitas yang punya minat sama juga bisa membantu. Kalau ini terus terasa, psikolog bisa membantu memahami kenapa kamu merasa begitu. Apa yang bikin kamu merasa orang lain nggak paham?",Relasi dan Sosial</t>
  </si>
  <si>
    <t>D3_GROK_PengantarPsikologiAdnan25-35_20.json,Aku merasa terjebak dalam pola pikir negatif. Gimana cara keluar dari situ?,"Pola pikir negatif bisa terasa seperti lingkaran yang susah dilepaskan. Coba tantang pikiran itu dengan bertanya: apa buktinya ini benar? Atau alihkan fokus ke aktivitas yang kamu nikmati, seperti olahraga atau seni. Kalau ini sering terjadi, ngobrol dengan seseorang bisa membantu menemukan cara baru untuk melihat sesuatu. Apa yang biasanya memicu pikiran negatifmu?",Overthinking dan Kondisi Emosional</t>
  </si>
  <si>
    <t>D3_GROK_PengantarPsikologiAdnan25-35_20.json,Aku merasa sulit merasa bahagia meski hidupku sepertinya baik-baik saja. Kenapa ya?,"Kadang, meski dari luar semuanya terlihat baik, kita bisa merasa hampa di dalam. Ini mungkin tanda ada sesuatu yang perlu dieksplor, seperti kebutuhan emosional atau tujuan pribadi. Coba lakukan hal kecil yang dulu bikin kamu senang, seperti nonton film favorit. Kalau ini berlangsung lama, psikolog bisa membantu memahami lebih dalam. Apa satu hal yang pernah bikin kamu tersenyum?",Overthinking dan Kondisi Emosional</t>
  </si>
  <si>
    <t>D3_GROK_PengantarPsikologiAdnan25-35_20.json,Aku merasa stres karena tekanan dari lingkunganku. Apa yang bisa membantu?,"Tekanan dari lingkungan memang bisa bikin stres. Coba cari waktu untuk diri sendiri, meski cuma 10 menit, untuk melakukan sesuatu yang menenangkan, seperti mendengar musik atau jalan kaki. Teknik pernapasan juga bisa membantu meredakan ketegangan. Kalau stres ini terasa berat, ngobrol dengan seseorang bisa membantu. Apa yang biasanya bikin kamu merasa lebih rileks?",Self-Care dan Pengembangan Diri</t>
  </si>
  <si>
    <t>D3_GROK_PengantarPsikologiAdnan25-35_20.json,Aku merasa nggak punya motivasi untuk apa-apa. Apa yang salah denganku?,"Nggak ada yang salah denganmu. Kehilangan motivasi itu bisa terjadi, terutama kalau kamu sedang lelah atau overwhelmed. Coba mulai dengan satu tindakan kecil, seperti beresin tempat tidur atau minum kopi sambil dengar musik. Kalau ini terus berlangsung, ngobrol dengan seseorang bisa membantu menemukan apa yang bikin kamu stuck. Apa satu hal kecil yang bisa kamu lakukan hari ini?",Self-Care dan Pengembangan Diri</t>
  </si>
  <si>
    <t>D3_GROK_PengantarPsikologiAdnan25-35_20.json,Aku merasa sulit tidur karena pikiranku nggak berhenti. Apa yang bisa aku coba?,"Pikiran yang terus berputar saat mau tidur bisa bikin capek. Coba buat rutinitas sebelum tidur, seperti minum teh hangat atau baca buku ringan. Hindari gadget sebelum tidur karena cahayanya bisa bikin otak aktif. Kalau ini sering terjadi, psikolog bisa membantu menemukan cara menenangkan pikiran. Apa yang biasanya kamu lakukan sebelum tidur?",Overthinking dan Kondisi Emosional</t>
  </si>
  <si>
    <t>D3_GROK_PengantarPsikologiAdnan25-35_20.json,Aku merasa takut gagal sampai nggak berani coba hal baru. Gimana cara menghadapinya?,"Takut gagal itu wajar, karena itu tanda kamu peduli sama apa yang kamu lakukan. Coba mulai dengan langkah kecil, seperti mencoba hobi baru tanpa ekspektasi besar. Ingat, gagal itu cuma cara untuk belajar. Kalau ketakutan ini terasa menghambat, ngobrol dengan seseorang bisa membantu melihatnya dari sudut lain. Apa satu hal baru yang pengen kamu coba?",Overthinking dan Kondisi Emosional</t>
  </si>
  <si>
    <t>D3_GROK_PengantarPsikologiAdnan25-35_20.json,Aku merasa kesepian meski ada orang di sekitarku. Kenapa ya?,"Kesepian nggak selalu soal jumlah orang, tapi lebih ke koneksi yang kita rasakan. Coba cari satu orang yang kamu percaya untuk ngobrol lebih dalam, atau ikut kegiatan yang sesuai minatmu. Kadang, langkah kecil seperti berbagi cerita bisa bikin perubahan. Kalau ini terus ada, psikolog bisa membantu memahami lebih dalam. Apa yang bikin kamu merasa terhubung dengan orang lain?",Relasi dan Sosial</t>
  </si>
  <si>
    <t>D3_GROK_PengantarPsikologiAdnan25-35_20.json,Aku merasa sulit memaafkan diriku atas kesalahan dulu. Apa yang bisa aku lakukan?,"Memaafkan diri sendiri itu memang proses yang nggak gampang. Coba lihat kesalahan itu sebagai bagian dari perjalananmu, bukan penentu siapa kamu sekarang. Tulis apa yang kamu pelajari dari pengalaman itu, atau coba bicara pada dirimu seperti kamu bicara ke teman. Kalau ini terasa berat, ngobrol dengan psikolog bisa membantu. Apa satu hal yang kamu harap bisa maafkan?",Self-Care dan Pengembangan Diri</t>
  </si>
  <si>
    <t>D3_GROK_PengantarPsikologiAdnan25-35_20.json,Aku merasa nggak punya energi untuk menjalani hari. Apa yang bisa aku coba?,"Merasa kehabisan energi bisa terasa berat. Coba cek dulu kebutuhan dasarmu, seperti cukup tidur atau makan teratur. Aktivitas kecil seperti jalan kaki atau minum air cukup juga bisa membantu. Kalau ini berlangsung lama, ngobrol dengan seseorang bisa membantu menemukan penyebabnya. Apa satu hal yang biasanya bikin kamu sedikit lebih berenergi?",Self-Care dan Pengembangan Diri</t>
  </si>
  <si>
    <t>D3_GROK_PengantarPsikologiAdnan25-35_20.json,Aku merasa hubunganku dengan orang lain nggak seimbang. Gimana cara memperbaikinya?,"Hubungan yang terasa nggak seimbang bisa bikin lelah. Coba perhatikan apa yang bikin kamu merasa begitu, lalu ajak orang itu ngobrol dengan jujur tapi lembut. Menetapkan batasan yang sehat juga bisa membantu. Kalau ini terus mengganggu, psikolog bisa membantu melihat dinamika hubunganmu. Apa yang bikin kamu merasa hubungan ini nggak seimbang?",Relasi dan Sosial</t>
  </si>
  <si>
    <t>D3_GROK_PengantarPsikologiAdnan25-35_20.json,Aku merasa hidupku nggak punya tujuan. Apa yang bisa aku lakukan?,"Merasa nggak punya tujuan bisa bikin kita merasa tersesat. Coba tanyakan pada diri sendiri: apa yang bikin aku penasaran atau bahagia, meski kecil? Mulai dari situ, mungkin dengan mencoba aktivitas baru atau membantu orang lain. Kalau perasaan ini terus ada, ngobrol dengan seseorang bisa membantu menemukan arah. Apa satu hal yang pernah bikin hidupmu terasa bermakna?",Self-Care dan Pengembangan Diri</t>
  </si>
  <si>
    <t>D3_GROK_PengantarPsikologiAdnan36-46_20.json,Aku merasa bingung dengan emosi yang aku rasakan. Apa sih yang dipelajari dalam psikologi perkembangan?,"Psikologi perkembangan itu tentang memahami bagaimana perasaan, pikiran, dan perilaku kita berubah sepanjang hidup, mulai dari bayi sampai usia tua. Misalnya, saat kecil kita belajar mengenali emosi, di masa remaja kita mulai mencari jati diri, dan saat dewasa kita mungkin menghadapi tantangan seperti karier atau keluarga. Kalau kamu bingung dengan emosimu, coba ceritain lebih detail apa yang lagi kamu rasakan, mungkin aku bisa bantu lihat dari sudut pandang ini!",Self-Care dan Pengembangan Diri</t>
  </si>
  <si>
    <t>D3_GROK_PengantarPsikologiAdnan36-46_20.json,Aku sering merasa cemas di situasi sosial. Apakah psikologi bisa membantu aku memahami ini?,"Tentu bisa! Ada cabang psikologi yang disebut psikologi sosial, yang fokus pada bagaimana kita berinteraksi dengan orang lain dan bagaimana lingkungan sosial memengaruhi perasaan kita. Kecemasan di situasi sosial itu wajar, kok. Mungkin kita bisa coba lihat apa yang biasanya bikin kamu cemas, misalnya takut dihakimi atau merasa nggak cukup percaya diri. Mau coba ceritain satu contoh situasi yang bikin cemas?",Overthinking dan Kondisi Emosional</t>
  </si>
  <si>
    <t>D3_GROK_PengantarPsikologiAdnan36-46_20.json,Aku merasa hidupku nggak teratur dan sulit fokus di tempat kerja. Apa ada cabang psikologi yang bisa bantu?,"Kedengarannya kamu lagi mencari cara untuk lebih terorganisir, ya? Psikologi industri bisa membantu, lho. Ini adalah bidang yang mempelajari bagaimana kita bekerja lebih baik di lingkungan seperti kantor, termasuk cara mengelola waktu, stres, atau bahkan hubungan dengan rekan kerja. Coba mulai dengan langkah kecil, seperti membuat daftar tugas harian. Kalau mau, kita bisa bicarain lebih lanjut apa yang bikin kamu sulit fokus!",Stres Akademik dan Karier</t>
  </si>
  <si>
    <t>D3_GROK_PengantarPsikologiAdnan36-46_20.json,Aku sering overthinking tentang masa lalu. Apakah psikologi bisa bantu aku move on?,"Overthinking memang bisa bikin kita terjebak, ya. Psikologi klinis bisa membantu memahami kenapa pikiran kita terus kembali ke masa lalu, mungkin karena ada emosi yang belum terselesaikan. Langkah awal, coba tulis apa yang sering kamu pikirkan itu, lalu kita lihat pola apa yang muncul. Kalau kamu nyaman, ceritain sedikit tentang apa yang bikin kamu overthinking, aku dengerin, kok.",Overthinking dan Kondisi Emosional</t>
  </si>
  <si>
    <t>D3_GROK_PengantarPsikologiAdnan36-46_20.json,Aku merasa nggak punya tujuan hidup. Apa yang bisa aku lakukan?,"Merasa kehilangan arah itu wajar, terutama kalau hidup lagi terasa berat. Dalam psikologi, terutama psikologi perkembangan untuk orang dewasa, kita bisa belajar bahwa menemukan tujuan itu proses, bukan sesuatu yang instan. Coba tanya diri sendiri, apa hal kecil yang dulu pernah bikin kamu excited? Mungkin kita mulai dari situ, ketimbang langsung cari tujuan besar. Apa kamu punya hobi atau sesuatu yang suka kamu lakuin?",Self-Care dan Pengembangan Diri</t>
  </si>
  <si>
    <t>D3_GROK_PengantarPsikologiAdnan36-46_20.json,Aku takut salah ambil keputusan di hidupku. Bagaimana psikologi bisa bantu?,"Takut salah ambil keputusan itu sering banget dirasain, kok. Psikologi membantu kita memahami proses berpikir dan emosi di balik keputusan. Misalnya, kita bisa belajar kenapa kita takut gagal atau apa yang bikin kita ragu. Coba ceritain satu keputusan yang lagi bikin kamu takut, mungkin kita bisa urai bareng apa yang bikin kamu khawatir dan langkah apa yang bisa diambil.",Overthinking dan Kondisi Emosional</t>
  </si>
  <si>
    <t>D3_GROK_PengantarPsikologiAdnan36-46_20.json,Aku merasa sulit ngobrol sama temen karena beda pandangan. Apa yang bisa aku lakukan?,"Beda pandangan sama temen kadang bikin frustrasi, ya. Psikologi sosial menyarankan kita untuk coba dengar dulu perspektif mereka tanpa langsung menghakimi. Mungkin coba tanya apa alasan di balik pandangan mereka, biar obrolannya lebih terbuka. Kalau kamu mau, ceritain situasinya, mungkin aku bisa kasih saran cara ngobrol yang lebih santai!",Relasi dan Sosial</t>
  </si>
  <si>
    <t>D3_GROK_PengantarPsikologiAdnan36-46_20.json,Aku merasa nggak produktif di kerja. Apa yang salah denganku?,"Nggak ada yang salah denganmu, kok. Kadang kita cuma perlu cara baru buat ngatur energi. Psikologi industri bilang produktivitas bisa dipengaruhi banyak hal, seperti stres, kurang istirahat, atau lingkungan kerja. Coba cek, apa kamu kebanyakan tugas atau kurang tidur? Kalau mau, kita bisa coba cari tahu apa yang bikin kamu nggak produktif dan bikin rencana kecil buat ngatasinnya.",Stres Akademik dan Karier</t>
  </si>
  <si>
    <t>D3_GROK_PengantarPsikologiAdnan36-46_20.json,Aku merasa orang-orang nggak ngerti aku. Apa yang bisa aku lakukan?,"Rasanya nggak dimengerti itu bisa bikin kesepian, ya. Dalam psikologi sosial, kita belajar bahwa komunikasi itu kunci. Mungkin coba ungkapin apa yang kamu rasain dengan cara yang sederhana dan jujur ke orang terdekat. Kalau mereka masih nggak ngerti, mungkin kita bisa cari cara lain buat nyambung. Ceritain sedikit, siapa yang lagi nggak ngerti kamu? Aku bantu dengerin.",Relasi dan Sosial</t>
  </si>
  <si>
    <t>D3_GROK_PengantarPsikologiAdnan36-46_20.json,Aku sering merasa bersalah tanpa alasan jelas. Kenapa ya?,"Perasaan bersalah tanpa alasan itu kadang muncul karena kita terlalu keras sama diri sendiri. Dalam psikologi klinis, ini bisa terkait sama pola pikir atau emosi yang belum kita sadari sepenuhnya. Coba perhatiin, apa ada situasi tertentu yang bikin rasa bersalah ini muncul? Kalau kamu nyaman, ceritain sedikit, mungkin kita bisa lihat apa yang bisa bikin kamu lebih ringan.",Overthinking dan Kondisi Emosional</t>
  </si>
  <si>
    <t>D3_GROK_PengantarPsikologiAdnan36-46_20.json,Aku merasa nggak bisa ngontrol emosi kadang-kadang. Apa yang salah?,"Emosi yang susah dikontrol itu nggak berarti ada yang salah denganmu. Psikologi klinis bilang emosi itu kayak sinyal, kadang muncul karena ada kebutuhan yang belum terpenuhi, seperti istirahat atau dukungan. Coba perhatiin, apa yang biasanya bikin emosimu meledak? Kita bisa coba cari cara buat ngeluarin emosi itu dengan lebih sehat, misalnya nulis atau tarik napas dalam. Mau coba ceritain satu contoh?",Overthinking dan Kondisi Emosional</t>
  </si>
  <si>
    <t>D3_GROK_PengantarPsikologiAdnan36-46_20.json,Aku merasa nggak cocok sama lingkungan kerjaku. Apa yang bisa aku lakukan?,"Nggak cocok sama lingkungan kerja bisa bikin capek banget, ya. Psikologi industri menyarankan buat cek apa yang bikin kamu nggak cocok, misalnya budaya kantor atau hubungan sama rekan kerja. Coba tulis apa yang paling bikin kamu nggak nyaman, lalu kita lihat apa yang bisa diubah atau diterima. Kalau mau, ceritain sedikit tentang lingkungan kerjamu, aku bantu kasih ide!",Stres Akademik dan Karier</t>
  </si>
  <si>
    <t>D3_GROK_PengantarPsikologiAdnan36-46_20.json,Aku merasa tertekan sama ekspektasi orang lain. Gimana cara ngatasinnya?,"Ekspektasi orang lain kadang bikin kita kayak nggak bisa napas lega, ya. Dalam psikologi sosial, kita diajarin buat bedain mana ekspektasi yang realistis dan mana yang cuma beban. Coba tanya diri sendiri, ekspektasi siapa yang paling bikin kamu tertekan? Kalau nyaman, ceritain sedikit, mungkin kita bisa cari cara buat ngomongin ini sama mereka atau ngelepas tekanan itu.",Relasi dan Sosial</t>
  </si>
  <si>
    <t>D3_GROK_PengantarPsikologiAdnan36-46_20.json,Aku merasa hidupku monoton. Apa yang bisa aku coba biar lebih berwarna?,"Hidup yang terasa monoton memang bisa bikin jenuh. Psikologi perkembangan bilang, kadang kita perlu tantangan baru buat ngerasa hidup. Nggak harus besar, kok, misalnya coba hobi baru atau ketemu orang baru. Apa ada sesuatu yang dulu pengen kamu coba tapi belum sempet? Ceritain, mungkin kita bisa bikin rencana kecil buat bikin hidupmu lebih seru!",Self-Care dan Pengembangan Diri</t>
  </si>
  <si>
    <t>D3_GROK_PengantarPsikologiAdnan36-46_20.json,Aku merasa nggak percaya diri di depan orang lain. Gimana cara ngatasinnya?,"Kurang percaya diri itu sering banget dirasain, kok, apalagi di depan orang lain. Psikologi sosial bilang, kepercayaan diri itu bisa dilatih, misalnya dengan mulai dari hal kecil kayak ngomong pendapat di grup kecil. Coba ingat satu momen yang bikin kamu nggak percaya diri, apa yang terjadi? Kalau nyaman, ceritain, aku bantu kasih saran buat ngebangun kepercayaan dirimu!",Self-Care dan Pengembangan Diri</t>
  </si>
  <si>
    <t>D3_GROK_PengantarPsikologiAdnan36-46_20.json,Aku merasa capek banget sama rutinitas. Apa yang bisa aku lakukan?,"Rutinitas yang bikin capek itu kayak nyedot energi, ya. Dalam psikologi industri, kita diajarin buat nyari keseimbangan antara kerja dan waktu buat diri sendiri. Coba sisihkan waktu buat sesuatu yang bikin kamu seneng, kayak jalan-jalan atau nonton film. Apa rutinitas yang paling bikin kamu capek? Ceritain, mungkin kita bisa cari cara buat bikin harimu lebih ringan.",Self-Care dan Pengembangan Diri</t>
  </si>
  <si>
    <t>D3_GROK_PengantarPsikologiAdnan36-46_20.json,Aku merasa susah buat nerima diri sendiri. Apa yang bisa aku coba?,"Nerima diri sendiri itu memang proses, dan nggak gampang. Psikologi klinis bilang, langkah awal adalah kenali apa yang bikin kamu nggak suka sama diri sendiri. Mungkin coba tulis tiga hal yang kamu suka dari dirimu, sekecil apa pun. Kalau nyaman, ceritain apa yang bikin kamu susah nerima diri sendiri, aku dengerin dan kita cari cara bareng.",Self-Care dan Pengembangan Diri</t>
  </si>
  <si>
    <t>D3_GROK_PengantarPsikologiAdnan36-46_20.json,Aku merasa orang-orang di sekitarku toxic. Gimana cara ngadepinnya?,"Berada di lingkungan yang terasa toxic itu berat banget. Psikologi sosial menyarankan buat set batasan yang jelas sama orang-orang yang bikin kamu nggak nyaman. Misalnya, kurangin interaksi atau bilang apa yang kamu nggak suka dengan cara yang tenang. Ceritain sedikit tentang apa yang bikin mereka terasa toxic, mungkin aku bisa kasih saran cara ngadepinnya.",Relasi dan Sosial</t>
  </si>
  <si>
    <t>D3_GROK_PengantarPsikologiAdnan36-46_20.json,Aku merasa sulit tidur karena banyak pikiran. Apa yang bisa aku lakukan?,"Banyak pikiran sebelum tidur itu bikin capek, ya. Psikologi klinis bilang, kadang kita perlu â€˜mengosongkanâ€™ pikiran sebelum tidur, misalnya dengan nulis apa yang bikin cemas atau meditasi singkat. Coba ceritain, apa yang biasanya ada di pikiranmu pas susah tidur? Kita bisa coba cari cara buat bikin kamu lebih rileks sebelum tidur.",Overthinking dan Kondisi Emosional</t>
  </si>
  <si>
    <t>D3_GROK_PengantarPsikologiAdnan36-46_20.json,Aku merasa nggak punya siapa-siapa buat cerita. Apa yang bisa aku lakukan?,"Merasa sendiri itu berat, dan kamu udah berani banget ngomongin ini. Psikologi sosial bilang, koneksi sama orang lain itu bisa dibangun perlahan, misalnya dari obrolan kecil sama temen atau gabung komunitas yang kamu suka. Kalau nyaman, ceritain apa yang lagi bikin kamu merasa nggak punya siapa-siapa, aku di sini buat dengerin dan kasih saran.",Relasi dan Sosial</t>
  </si>
  <si>
    <t>D3_GROK_PengantarPsikologiAdnan47-57_20.json,"Aku merasa bingung, apa sih metode penelitian dalam psikologi itu?","Metode penelitian dalam psikologi itu seperti cara kita mencari tahu lebih dalam tentang pikiran dan perilaku seseorang. Ada berbagai pendekatan, misalnya longitudinal, yang ngeliat perubahan seseorang dari waktu ke waktu, kayak diary yang ditulis bertahun-tahun. Ada juga cross-sectional, yang lebih cepat, kayak ngambil foto suasana di satu momen. Setiap metode punya kelebihan, tergantung apa yang ingin kamu pahami. Kalau kamu lagi bingung soal pikiranmu sendiri, mungkin kita bisa coba lihat dari sudut mana yang paling membantu?",Lainnya</t>
  </si>
  <si>
    <t>D3_GROK_PengantarPsikologiAdnan47-57_20.json,"Aku sering overthinking, apa metode longitudinal itu bisa bantu aku paham kenapa?","Metode longitudinal ini kayak ngamati perjalanan hidup seseorang dalam waktu lama, bisa bulanan atau tahunan. Kalau kamu overthinking, metode ini mungkin bisa membantu dengan melihat pola pikiranmu dari waktu ke waktu. Misalnya, apa yang bikin kamu overthinking di situasi tertentu. Tapi ini butuh kesabaran, karena prosesnya panjang. Kalau kamu mau, kita bisa mulai dengan mencatat apa yang bikin kamu khawatir tiap hari, biar perlahan kita lihat polanya?",Overthinking dan Kondisi Emosional</t>
  </si>
  <si>
    <t>D3_GROK_PengantarPsikologiAdnan47-57_20.json,Metode cross-sectional itu apa ya? Aku merasa perlu solusi cepat untuk masalahku.,"Metode cross-sectional itu seperti mengambil gambaran cepat tentang apa yang terjadi pada seseorang di satu waktu tertentu. Bayangin kayak kuis singkat yang ngasih tahu kondisimu sekarang. Ini cocok kalau kamu butuh solusi cepat, karena nggak perlu waktu lama untuk lihat hasilnya. Tapi, karena cepat, kadang hasilnya nggak terlalu mendalam. Apa kamu mau ceritain sedikit masalahmu sekarang, biar kita coba lihat apa yang bisa dilakukan?",Bantuan Profesional</t>
  </si>
  <si>
    <t>D3_GROK_PengantarPsikologiAdnan47-57_20.json,"Aku suka bereksperimen dengan cara berpikirku, apa metode eksperimental itu cocok untukku?","Metode eksperimental itu memang seru, karena kamu bisa coba-coba sesuatu dengan sengaja untuk lihat efeknya. Misalnya, kalau kamu ingin tahu apa yang bikin kamu lebih rileks, kamu bisa coba teknik pernapasan selama seminggu, lalu bandingkan dengan minggu biasa. Dalam psikologi, metode ini pakai kelompok kontrol supaya hasilnya jelas. Kalau kamu suka eksplorasi, mungkin kita bisa pikirkan â€˜eksperimenâ€™ kecil untuk pikiranmu. Apa yang pengen kamu coba?",Self-Care dan Pengembangan Diri</t>
  </si>
  <si>
    <t>D3_GROK_PengantarPsikologiAdnan47-57_20.json,Metode non-eksperimental itu seperti apa? Aku nggak suka hal-hal yang terlalu terkontrol.,"Metode non-eksperimental ini lebih santai, nggak pakai pengaturan ketat seperti eksperimen. Bayangin kamu lagi ngobrol sama temen, cuma amati apa yang terjadi tanpa mengubah apa-apa. Misalnya, kalau kamu ingin tahu kenapa kamu merasa cemas di keramaian, kita bisa coba perhatikan situasi itu apa adanya. Cocok buat yang suka alur natural. Mau coba ceritain situasi yang bikin kamu nggak nyaman, biar kita amati bareng?",Overthinking dan Kondisi Emosional</t>
  </si>
  <si>
    <t>D3_GROK_PengantarPsikologiAdnan47-57_20.json,"Aku suka ngelamun, apa metode introspeksi bisa bantu aku kenal diriku lebih baik?","Metode introspeksi itu kayak ngobrol sama diri sendiri, kamu coba lihat ke dalam pikiran dan perasaanmu. Misalnya, saat ngelamun, apa sih yang ada di kepalamu? Metode ini bisa membantu kamu kenal diri lebih dalam, tapi kadang susah jujur sama diri sendiri, apalagi soal hal yang nggak nyaman. Kalau kamu mau, kita bisa mulai dengan nulis apa yang kamu lamunin hari ini, biar kita lihat apa ceritanya?",Self-Care dan Pengembangan Diri</t>
  </si>
  <si>
    <t>D3_GROK_PengantarPsikologiAdnan47-57_20.json,"Introspeksi itu kedengerannya menarik, tapi aku takut nggak jujur sama diriku sendiri.","Wajar kok kalau kamu khawatir nggak bisa jujur sama diri sendiri, banyak orang juga gitu. Introspeksi itu memang tentang melihat ke dalam, tapi kadang kita cenderung menghindari hal yang bikin nggak nyaman. Untuk mulai, mungkin kamu bisa coba catat perasaanmu tanpa judgement, seperti menulis surat untuk temen. Kalau mau, aku bisa bantu dengan ngasih pertanyaan sederhana untuk memulai. Apa yang lagi bikin kamu resah akhir-akhir ini?",Self-Care dan Pengembangan Diri</t>
  </si>
  <si>
    <t>D3_GROK_PengantarPsikologiAdnan47-57_20.json,"Aku pernah dengar tentang retrospeksi, itu apa bedanya sama introspeksi?","Retrospeksi itu mirip introspeksi, tapi lebih kayak melihat ke belakang. Kalau introspeksi ngeliat apa yang lagi kamu rasain sekarang, retrospeksi lebih ke mengingat apa yang udah kamu alami, misalnya kenapa kamu merasa sedih minggu lalu. Ini bisa bantu kamu lihat pola dalam hidupmu. Kalau kamu mau coba, mungkin kita bisa ngobrol tentang satu momen di masa lalu yang masih terngiang. Apa ada yang pengen kamu ceritain?",Self-Care dan Pengembangan Diri</t>
  </si>
  <si>
    <t>D3_GROK_PengantarPsikologiAdnan47-57_20.json,Metode kuesioner itu seperti apa? Aku suka nulis jawaban untuk pertanyaan.,"Metode kuesioner itu kayak ngisi kuis atau angket, di mana kamu jawab pertanyaan tentang dirimu, seperti perasaan atau pendapatmu. Ini bisa bantu kamu lihat apa yang lagi kamu rasain dengan lebih jelas. Misalnya, kamu bisa jawab pertanyaan tentang apa yang bikin kamu stres. Kalau kamu suka nulis, mungkin kita bisa buat beberapa pertanyaan sederhana untukmu. Apa topik yang pengen kamu eksplor lewat kuesioner?",Self-Care dan Pengembangan Diri</t>
  </si>
  <si>
    <t>D3_GROK_PengantarPsikologiAdnan47-57_20.json,"Aku merasa kuesioner itu bikin aku lebih terbuka, tapi takut jawabanku nggak jujur.","Wajar banget kalau kamu takut jawabanmu nggak sepenuhnya jujur, karena kadang kita nggak sadar menyensor diri sendiri. Kuesioner itu memang dirancang untuk bantu kamu terbuka, tapi tanpa tekanan. Kalau kamu mau coba, kita bisa mulai dengan pertanyaan ringan, seperti â€˜Apa yang bikin kamu senyum hari ini?â€™ Biar kamu nggak merasa dihakimi. Mau coba buat daftar pertanyaan bareng?",Self-Care dan Pengembangan Diri</t>
  </si>
  <si>
    <t>D3_GROK_PengantarPsikologiAdnan47-57_20.json,"Aku nggak yakin apa aku perlu metode penelitian untuk masalahku, apa saranmu?","Nggak semua masalah butuh metode penelitian formal, kok. Kadang cukup dengan ngobrol atau mencatat apa yang kamu rasain. Tapi kalau kamu ingin lebih terarah, metode seperti introspeksi atau kuesioner bisa membantu kamu kenal diri lebih baik. Yang penting, kita mulai dari apa yang bikin kamu nyaman. Coba ceritain sedikit, apa sih yang lagi bikin kamu nggak yakin?",Self-Care dan Pengembangan Diri</t>
  </si>
  <si>
    <t>D3_GROK_PengantarPsikologiAdnan47-57_20.json,"Aku merasa hidupku stuck, apa metode longitudinal bisa bantu aku lihat progres?","Metode longitudinal bisa bantu banget untuk lihat perubahan dalam hidupmu, karena ini kayak mencatat perjalananmu dari waktu ke waktu. Misalnya, kamu bisa tulis apa yang bikin kamu merasa stuck tiap minggu, lalu kita lihat polanya. Ini butuh waktu, tapi bisa bikin kamu sadar kalau ada progres, meski kecil. Kalau kamu mau, kita bisa mulai dengan satu hal kecil yang pengen kamu ubah. Apa itu menurutmu?",Self-Care dan Pengembangan Diri</t>
  </si>
  <si>
    <t>D3_GROK_PengantarPsikologiAdnan47-57_20.json,"Aku pengen coba metode eksperimental, tapi takut gagal.","Wajar kok takut gagal, apalagi kalau nyoba sesuatu yang baru. Metode eksperimental itu tentang coba-coba dengan tujuan belajar, bukan harus berhasil. Misalnya, kalau kamu ingin kurang stres, kita bisa coba satu kebiasaan baru, seperti meditasi 5 menit sehari, dan lihat apa efeknya. Nggak apa-apa kalau nggak langsung berhasil, yang penting kita belajar dari situ. Mau coba ide apa untuk eksperimenmu?",Self-Care dan Pengembangan Diri</t>
  </si>
  <si>
    <t>D3_GROK_PengantarPsikologiAdnan47-57_20.json,"Metode cross-sectional kedengerannya cepat, tapi apa beneran membantu?","Metode cross-sectional memang cepat, kayak ngambil snapshot dari kondisimu sekarang. Ini bisa membantu kalau kamu butuh gambaran cepat, misalnya apa yang bikin kamu cemas hari ini. Tapi karena cepat, kadang nggak terlalu dalam. Kalau kamu mau solusi cepat, ini bisa jadi awal yang bagus. Apa kamu mau coba ceritain apa yang lagi mengganggumu, biar kita lihat apa yang muncul?",Overthinking dan Kondisi Emosional</t>
  </si>
  <si>
    <t>D3_GROK_PengantarPsikologiAdnan47-57_20.json,"Aku nggak suka ngeliat ke dalam diri, apa metode lain yang bisa aku coba?","Kalau introspeksi terasa berat, ada metode lain yang lebih ringan, seperti kuesioner, di mana kamu cuma perlu jawab pertanyaan sederhana tentang dirimu. Atau metode non-eksperimental, yang cuma mengamati apa yang terjadi di hidupmu tanpa harus menggali terlalu dalam. Kita bisa pilih yang paling nyaman buatmu. Apa yang biasanya bikin kamu merasa lebih lega saat cerita?",Self-Care dan Pengembangan Diri</t>
  </si>
  <si>
    <t>D3_GROK_PengantarPsikologiAdnan47-57_20.json,"Aku suka analisis, apa metode eksperimental bisa bantu aku paham emosiku?","Metode eksperimental cocok banget buat yang suka analisis! Kamu bisa coba sesuatu, misalnya menulis jurnal tiap malam, lalu lihat apakah itu bikin emosimu lebih stabil. Dalam metode ini, kamu atur â€˜percobaanâ€™ kecil dan amati hasilnya. Kalau kamu suka pendekatan logis, kita bisa rancang eksperimen sederhana untuk emosimu. Apa yang pengen kamu pelajari tentang perasaanmu?",Self-Care dan Pengembangan Diri</t>
  </si>
  <si>
    <t>D3_GROK_PengantarPsikologiAdnan47-57_20.json,"Aku merasa kuesioner itu impersonal, apa ada cara bikin itu lebih personal?","Kuesioner memang bisa terasa kaku, tapi kita bisa bikin itu lebih personal dengan pertanyaan yang benar-benar relevan buatmu. Misalnya, daripada pertanyaan umum, kita bisa buat pertanyaan seperti â€˜Apa momen hari ini yang bikin kamu merasa hidup?â€™ Kalau kamu mau, kita bisa susun beberapa pertanyaan yang terasa lebih â€˜kamuâ€™. Apa yang lagi pengen kamu ungkap tentang dirimu?",Self-Care dan Pengembangan Diri</t>
  </si>
  <si>
    <t>D3_GROK_PengantarPsikologiAdnan47-57_20.json,"Aku nggak sabaran, apa metode cross-sectional cocok buatku?","Kalau kamu nggak sabaran, metode cross-sectional bisa jadi pilihan bagus, karena cepat dan langsung kasih gambaran tentang apa yang lagi kamu alami. Bayangin kayak cek suhu tubuh, kamu tahu kondisimu saat ini. Tapi, kalau kamu ingin solusi jangka panjang, mungkin nanti kita kombinasikan dengan cara lain. Mau coba ceritain apa yang bikin kamu gelisah sekarang?",Overthinking dan Kondisi Emosional</t>
  </si>
  <si>
    <t>D3_GROK_PengantarPsikologiAdnan47-57_20.json,Metode introspeksi eksperimental itu apa? Kedengerannya rumit.,"Metode introspeksi eksperimental nggak serumit kedengarannya. Ini kayak introspeksi, tapi dengan tambahan percobaan terkontrol. Misalnya, sekelompok orang diminta mencatat perasaan mereka setelah melakukan sesuatu, seperti mendengarkan musik. Ini membantu lihat pola yang lebih luas, bukan cuma dari satu orang. Kalau kamu penasaran, kita bisa coba versi sederhananya, seperti mencatat apa yang kamu rasakan setelah aktivitas tertentu. Tertarik nyoba apa?",Self-Care dan Pengembangan Diri</t>
  </si>
  <si>
    <t>D3_GROK_PengantarPsikologiAdnan47-57_20.json,"Aku merasa nggak punya waktu untuk metode longitudinal, ada alternatif lain?","Kalau waktu terbatas, metode longitudinal memang bisa terasa berat karena butuh komitmen panjang. Alternatifnya, kamu bisa coba metode cross-sectional untuk lihat kondisimu sekarang, atau kuesioner untuk refleksi cepat. Misalnya, kita bisa buat daftar pertanyaan singkat tentang apa yang lagi bikin kamu stres. Yang penting, kita cari cara yang nggak membebani. Apa yang lagi bikin kamu merasa tertekan waktu?",Stres Akademik dan Karier</t>
  </si>
  <si>
    <t>D3_GROK_PengantarPsikologiAdnan58-68_20.json,Aku merasa cemas saat harus mengisi kuesioner untuk penelitian. Apa yang bisa aku lakukan supaya lebih tenang?,"Wajar kok merasa cemas, apalagi kalau kuesioner terasa formal. Coba ambil napas dalam-dalam beberapa kali sebelum mulai. Bayangkan kuesioner ini seperti obrolan ringan dengan teman, di mana kamu cuma perlu jujur dengan apa yang kamu rasakan. Kalau ada pertanyaan yang bikin bingung, lewati dulu, lalu kembali lagi nanti. Yang penting, jawab dengan santai sesuai kemampuanmu, karena tidak ada jawaban yang salah.",Overthinking dan Kondisi Emosional</t>
  </si>
  <si>
    <t>D3_GROK_PengantarPsikologiAdnan58-68_20.json,"Aku diminta mengisi kuesioner tertutup. Apa bedanya sama yang terbuka, dan mana yang lebih cocok buatku?","Kuesioner tertutup itu biasanya memberi pilihan jawaban yang sudah disediakan, jadi kamu tinggal pilih yang paling cocok. Kalau terbuka, kamu bebas menulis apa saja yang kamu pikirkan. Kalau kamu suka yang praktis dan tidak ingin terlalu panjang menulis, kuesioner tertutup mungkin lebih nyaman. Tapi kalau kamu merasa perlu menjelaskan sesuatu dengan detail, kuesioner terbuka bisa lebih membantu untuk mengungkapkan perasaanmu.",Self-Care dan Pengembangan Diri</t>
  </si>
  <si>
    <t>D3_GROK_PengantarPsikologiAdnan58-68_20.json,"Aku pernah disuruh isi kuesioner lewat orang lain, bukan langsung. Apa itu namanya, dan kenapa begitu?","Itu disebut kuesioner tidak langsung. Biasanya, ini dilakukan kalau peneliti ingin tahu tentang seseorang melalui orang lain yang lebih mengenal mereka, seperti orang tua atau guru. Mungkin mereka ingin dapatkan sudut pandang yang berbeda atau karena situasinya tidak memungkinkan untuk bertanya langsung. Kalau kamu merasa kurang nyaman dengan cara ini, kamu bisa tanya ke peneliti apakah ada opsi untuk menjawab sendiri.",Lainnya</t>
  </si>
  <si>
    <t>D3_GROK_PengantarPsikologiAdnan58-68_20.json,Aku takut jawabanku di kuesioner nanti salah. Apa yang harus aku lakukan?,"Tenang, kuesioner bukan ujian yang ada benar atau salah. Tujuannya cuma untuk tahu apa yang kamu pikirkan atau rasakan. Jadi, jawab saja sejujurnya sesuai dengan pengalamanmu. Kalau bingung dengan pertanyaannya, coba baca ulang perlahan, atau tanyakan ke peneliti kalau memungkinkan. Yang penting, kamu merasa nyaman dengan jawabanmu sendiri.",Overthinking dan Kondisi Emosional</t>
  </si>
  <si>
    <t>D3_GROK_PengantarPsikologiAdnan58-68_20.json,Kenapa sih kuesioner itu penting dalam penelitian psikologi?,"Kuesioner membantu peneliti memahami apa yang ada di pikiran atau hati banyak orang, termasuk kamu. Ini seperti jembatan untuk tahu apa yang kamu rasakan tanpa harus bertemu langsung. Hasilnya bisa dipakai untuk membantu orang lain yang mungkin punya masalah serupa. Jadi, dengan mengisi kuesioner, kamu sebenarnya ikut berkontribusi untuk sesuatu yang lebih besar.",Lainnya</t>
  </si>
  <si>
    <t>D3_GROK_PengantarPsikologiAdnan58-68_20.json,Aku merasa kuesioner itu kaku dan nggak bisa bikin aku ceritain semuanya. Ada solusi nggak?,"Pernah merasa begitu memang wajar. Kalau kuesionernya tertutup, memang pilihannya terbatas. Tapi kalau ada kolom komentar atau kuesioner terbuka, coba tulis apa yang benar-benar ingin kamu sampaikan. Kalau nggak ada, mungkin kamu bisa sampaikan ke peneliti secara langsung kalau ada hal penting yang ingin ditambahkan. Mereka biasanya terbuka untuk dengar masukan.",Bantuan Profesional</t>
  </si>
  <si>
    <t>D3_GROK_PengantarPsikologiAdnan58-68_20.json,Aku malu kalau harus wawancara langsung. Apa kelebihannya dibandingkan kuesioner?,"Wawancara memang bisa terasa lebih personal, tapi itu juga kelebihannya. Kamu bisa ngobrol langsung, jadi kalau ada yang kurang jelas, kamu bisa tanya atau peneliti bisa menjelaskan. Berbeda dengan kuesioner yang lebih kaku, wawancara memungkinkan kamu ceritain lebih banyak dengan cara yang lebih alami. Kalau malu, coba bayangkan peneliti sebagai teman yang ingin mendengar ceritamu.",Overthinking dan Kondisi Emosional</t>
  </si>
  <si>
    <t>D3_GROK_PengantarPsikologiAdnan58-68_20.json,Aku sering merasa nggak yakin dengan jawabanku di kuesioner. Gimana caranya supaya lebih percaya diri?,"Rasa nggak yakin itu normal, kok. Coba ingat bahwa kuesioner ini bukan untuk menilai kamu, tapi untuk memahami apa yang kamu rasakan. Sebelum menjawab, luangkan waktu sebentar untuk pikirkan pengalamanmu sendiri. Kalau masih ragu, pilih jawaban yang paling mendekati apa yang kamu pikirkan. Yang terpenting, jujur sama diri sendiri.",Overthinking dan Kondisi Emosional</t>
  </si>
  <si>
    <t>D3_GROK_PengantarPsikologiAdnan58-68_20.json,Apa sih kelemahan kuesioner yang harus aku waspadai?,"Kadang kuesioner bisa terasa kurang fleksibel, misalnya kalau pertanyaannya nggak cukup jelas atau nggak mencakup situasimu. Bisa juga ada risiko jawabanmu kurang akurat kalau kamu buru-buru atau nggak fokus. Makanya, coba baca pertanyaan dengan tenang dan pastikan kamu paham sebelum menjawab. Kalau ada yang kurang jelas, tanyakan ke peneliti kalau bisa.",Lainnya</t>
  </si>
  <si>
    <t>D3_GROK_PengantarPsikologiAdnan58-68_20.json,"Aku dengar wawancara butuh keahlian khusus. Apa bener, dan apa artinya buatku?","Bener, wawancara memang perlu keahlian, terutama buat peneliti yang harus tahu cara bertanya supaya kamu nyaman dan terbuka. Buat kamu, ini artinya kamu berhak dapat pengalaman wawancara yang menyenangkan, di mana peneliti mendengarkan tanpa menghakimi. Kalau kamu merasa peneliti kurang membuatmu nyaman, boleh kok sampaikan supaya suasananya lebih santai.",Bantuan Profesional</t>
  </si>
  <si>
    <t>D3_GROK_PengantarPsikologiAdnan58-68_20.json,"Aku pernah ikut wawancara, tapi kok rasanya kaku. Gimana supaya lebih enak?","Wawancara yang kaku memang bisa bikin nggak nyaman. Coba mulai dengan ngobrol ringan dulu, misalnya tanya peneliti soal hari mereka atau ceritain sesuatu yang santai. Ini bisa bikin suasana lebih rileks. Kalau peneliti terlalu formal, kamu boleh bilang kalau kamu lebih nyaman dengan gaya obrolan yang santai. Itu bisa membantu kalian berdua lebih terhubung.",Stres Akademik dan Karier</t>
  </si>
  <si>
    <t>D3_GROK_PengantarPsikologiAdnan58-68_20.json,Aku takut wawancara bikin aku grogi. Ada tips nggak supaya aku lebih santai?,"Grogi itu wajar banget, apalagi kalau wawancara terasa serius. Coba latihan napas dalam sebelum mulai, tarik napas perlahan, tahan, lalu keluarkan. Bayangkan wawancara ini seperti ngobrol sama temen yang penasaran sama ceritamu. Kalau kamu merasa tertekan, bilang aja ke peneliti kalau kamu butuh waktu sebentar untuk tenang. Mereka pasti paham.",Overthinking dan Kondisi Emosional</t>
  </si>
  <si>
    <t>D3_GROK_PengantarPsikologiAdnan58-68_20.json,Apa bedanya wawancara sama kuesioner dari segi hasilnya?,"Wawancara biasanya bisa ngulik lebih dalam karena ada interaksi langsung, jadi peneliti bisa tanya lanjutan kalau ada yang menarik. Kuesioner lebih terstruktur dan cocok buat kumpulin data dari banyak orang, tapi kurang fleksibel. Keduanya punya kelebihan, tapi kalau kamu suka ceritain pengalaman secara mendalam, wawancara mungkin lebih cocok.",Lainnya</t>
  </si>
  <si>
    <t>D3_GROK_PengantarPsikologiAdnan58-68_20.json,"Aku pernah baca tentang metode biografi. Itu apa sih, dan apa hubungannya sama aku?","Metode biografi itu seperti menceritakan kisah hidup seseorang, misalnya pengalaman atau perjuangan mereka. Ini bisa membantu memahami perasaan atau pola pikir seseorang, termasuk kamu. Kalau kamu diminta ikut metode ini, mungkin peneliti ingin tahu lebih banyak tentang perjalanan hidupmu. Kamu bisa ceritain apa yang menurutmu penting, dan itu bisa jadi cara yang bagus untuk refleksi diri.",Self-Care dan Pengembangan Diri</t>
  </si>
  <si>
    <t>D3_GROK_PengantarPsikologiAdnan58-68_20.json,Aku merasa ceritaku nggak cukup menarik untuk metode biografi. Apa yang harus aku lakukan?,"Setiap cerita hidup itu berharga, termasuk punyamu. Nggak perlu merasa ceritamu harus dramatis. Coba pikirkan momen-momen kecil yang membentuk dirimu, seperti keputusan yang pernah kamu ambil atau tantangan yang kamu hadapi. Ceritain dengan jujur, karena itulah yang bikin ceritamu istimewa. Peneliti biasanya cuma ingin tahu apa yang membuatmu jadi kamu sekarang.",Self-Care dan Pengembangan Diri</t>
  </si>
  <si>
    <t>D3_GROK_PengantarPsikologiAdnan58-68_20.json,Aku dengar tes psikologi itu standar. Apa artinya buatku kalau aku ikut tes?,"Tes psikologi yang standar artinya pertanyaan atau tugasnya sudah dirancang supaya adil dan bisa dibandingkan antar orang. Buat kamu, ini berarti hasil tes bisa memberikan gambaran tentang kemampuan atau karaktermu, seperti seberapa cepat kamu memecahkan masalah atau bagaimana kamu berpikir. Yang penting, jangan terlalu khawatir soal hasilnyaâ€”fokus aja pada usahamu menjawab dengan jujur.",Self-Care dan Pengembangan Diri</t>
  </si>
  <si>
    <t>D3_GROK_PengantarPsikologiAdnan58-68_20.json,Aku takut hasil tes psikologi menunjukkan sesuatu yang buruk tentangku. Gimana caranya supaya nggak panik?,"Wajar kok takut sama hasil tes, tapi ingat, tes ini bukan untuk menjudge kamu. Tes cuma alat untuk memahami dirimu lebih baik, bukan untuk bilang kamu baik atau buruk. Kalau kamu khawatir, coba tanya peneliti apa tujuan tesnya dan bagaimana hasilnya akan digunakan. Fokus pada prosesnya, jawab sejujurnya, dan anggap ini sebagai kesempatan untuk kenal diri sendiri lebih dalam.",Overthinking dan Kondisi Emosional</t>
  </si>
  <si>
    <t>D3_GROK_PengantarPsikologiAdnan58-68_20.json,"Aku pernah dengar tentang tes Binet. Itu apa, dan apakah aku perlu khawatir kalau ikut?","Tes Binet adalah tes untuk mengukur kemampuan berpikir, biasanya digunakan untuk anak-anak, tapi juga bisa untuk orang dewasa. Tes ini melihat seberapa baik kamu memecahkan masalah atau memahami sesuatu dibandingkan dengan orang seusiamu. Nggak perlu khawatir, karena ini bukan tes yang menentukan nilai dirimu. Cukup kerjakan dengan santai dan jujur, hasilnya cuma gambaran kecil dari kemampuanmu.",Self-Care dan Pengembangan Diri</t>
  </si>
  <si>
    <t>D3_GROK_PengantarPsikologiAdnan58-68_20.json,Aku diminta ikut tes kelompok. Apa bedanya sama tes perorangan?,"Tes kelompok dilakukan bareng banyak orang sekaligus, biasanya lebih cepat dan praktis, seperti tes di sekolah atau kantor. Tes perorangan lebih personal, cuma kamu dan peneliti, jadi bisa lebih mendalam. Kalau kamu suka suasana yang santai dan nggak keberatan bareng orang lain, tes kelompok bisa menyenangkan. Tapi kalau kamu butuh fokus penuh, tes perorangan mungkin lebih cocok.",Self-Care dan Pengembangan Diri</t>
  </si>
  <si>
    <t>D3_GROK_PengantarPsikologiAdnan58-68_20.json,Aku merasa tes psikologi itu terlalu serius. Ada cara nggak supaya aku lebih enjoy?,"Bisa banget! Anggap aja tes ini seperti kuis ringan yang membantu kamu kenal diri sendiri. Sebelum mulai, rileks dulu, mungkin dengar musik favorit atau minum air putih. Kalau tesnya terasa berat, coba kerjakan dengan santai tanpa terlalu mikirin hasil. Ingat, ini cuma salah satu cara untuk lihat sisi lain dari dirimu, jadi nikmati prosesnya.",Self-Care dan Pengembangan Diri</t>
  </si>
  <si>
    <t>D3_GROK_PengantarPsikologiAdnan69-79_20.json,"Aku merasa sulit mengingat hal-hal kecil, seperti nama seseorang atau di mana aku taruh kunci. Apa yang bisa aku lakukan?","Wajar kok kalau kadang lupa hal-hal kecil, apalagi kalau pikiran lagi penuh. Ingatan itu seperti lemari penyimpanan, kadang perlu dirapihkan. Coba buat catatan kecil atau gunakan pengingat di ponsel untuk hal-hal penting. Juga, coba latih pikiranmu dengan permainan sederhana seperti teka-teki atau mengingat daftar belanja. Istirahat cukup juga membantu, karena otak yang lelah susah menyimpan informasi.",Self-Care dan Pengembangan Diri</t>
  </si>
  <si>
    <t>D3_GROK_PengantarPsikologiAdnan69-79_20.json,Aku sering merasa cemas sebelum tes. Ada cara nggak sih biar lebih tenang?,"Rasa cemas sebelum tes itu normal, artinya kamu peduli dengan hasilnya. Coba tarik napas dalam-dalam beberapa kali sebelum mulai, ini bisa menenangkan pikiran. Juga, persiapkan dirimu dengan latihan soal yang mirip, jadi kamu merasa lebih siap. Kalau pikiranmu mulai panik, ingatkan diri sendiri bahwa kamu sudah berusaha dan lakukan yang terbaik saja.",Overthinking dan Kondisi Emosional</t>
  </si>
  <si>
    <t>D3_GROK_PengantarPsikologiAdnan69-79_20.json,Aku merasa nggak percaya diri kalau disuruh menjawab soal dalam bahasa. Apa yang bisa aku coba?,"Wah, menjawab soal dalam bahasa memang bisa bikin deg-degan, ya. Tes yang pakai bahasa itu kadang menantang kalau kita nggak terbiasa. Coba latihan dengan soal-soal sederhana dulu, misalnya membaca cerita pendek lalu menjawab pertanyaan tentangnya. Ajak temen buat diskusi ringan dalam bahasa yang sama, biar lidahmu lebih lentur. Yang penting, jangan takut salah, karena setiap jawaban adalah langkah menuju kemajuan.",Self-Care dan Pengembangan Diri</t>
  </si>
  <si>
    <t>D3_GROK_PengantarPsikologiAdnan69-79_20.json,Aku lebih suka mengerjakan sesuatu dengan tangan daripada berbicara. Tes apa yang cocok buatku?,"Keren kalau kamu suka berkreasi dengan tangan! Ada tes yang nggak perlu banyak bicara, seperti menyusun pola atau menggambar, yang biasa disebut tes peraga. Ini cocok buat orang yang lebih nyaman mengekspresikan diri lewat tindakan. Kalau kamu mau coba, mungkin bisa mulai dengan aktivitas seperti puzzle atau menggambar sesuatu yang kamu suka, biar semakin terlatih.",Self-Care dan Pengembangan Diri</t>
  </si>
  <si>
    <t>D3_GROK_PengantarPsikologiAdnan69-79_20.json,Aku pengen tahu bakatku apa. Tes apa yang bisa bantu aku?,"Penasaran sama bakatmu? Ada tes khusus yang disebut tes bakat, yang bisa nunjukin di mana kamu paling bersinar, misalnya di musik, logika, atau kreativitas. Coba cari tahu lewat aktivitas yang bikin kamu excited, seperti menggambar, memecahkan teka-teki, atau main alat musik. Kalau mau tes formal, kamu bisa tanya ke psikolog atau konselor sekolah untuk rekomendasi tes yang pas.",Self-Care dan Pengembangan Diri</t>
  </si>
  <si>
    <t>D3_GROK_PengantarPsikologiAdnan69-79_20.json,Aku merasa lambat kalau disuruh ngerjain sesuatu cepet-cepet. Apa aku kurang pandai?,"Nggak lambat kok, setiap orang punya kecepatan sendiri dalam bekerja. Kalau kamu merasa sulit dengan tugas yang butuh cepat, mungkin itu bukan soal kepandaian, tapi gaya kerjamu lebih teliti. Tes kecepatan memang kadang bikin tegang, tapi coba latihan dengan tugas kecil yang waktunya dibatasi, seperti menyelesaikan 5 soal dalam 10 menit. Lama-lama, kamu akan lebih nyaman dengan ritme cepat.",Stres Akademik dan Karier</t>
  </si>
  <si>
    <t>D3_GROK_PengantarPsikologiAdnan69-79_20.json,Aku nggak yakin apa yang aku pelajari di sekolah berguna. Ada tes yang bisa nunjukin kemampuanku?,"Kadang memang rasanya apa yang dipelajari nggak langsung kelihatan manfaatnya. Ada tes yang disebut tes prestasi, yang bisa nunjukin seberapa jauh kamu menguasai pelajaran atau keterampilan tertentu. Coba bicara sama guru atau konselor untuk ikut tes yang sesuai dengan pelajaran yang kamu suka. Hasilnya bisa bantu kamu lihat kekuatanmu dan mungkin nemuin passion baru.",Stres Akademik dan Karier</t>
  </si>
  <si>
    <t>D3_GROK_PengantarPsikologiAdnan69-79_20.json,Aku merasa tes sering nggak adil karena aku nggak terbiasa dengan bahasanya. Apa solusinya?,"Kamu nggak sendiri, banyak orang merasa tes itu dipengaruhi budaya atau bahasa tertentu. Tes yang lebih bebas budaya, seperti tes peraga, mungkin bisa lebih cocok, karena fokusnya pada tindakan, bukan kata-kata. Coba latihan dengan aktivitas seperti menyusun puzzle atau menggambar, yang nggak terlalu bergantung pada bahasa. Juga, ceritain kekhawatiranmu ke guru atau penguji, mereka mungkin bisa kasih solusi.",Stres Akademik dan Karier</t>
  </si>
  <si>
    <t>D3_GROK_PengantarPsikologiAdnan69-79_20.json,Aku sering lupa sama pelajaran yang udah lama aku pelajari. Gimana caranya biar ingat terus?,"Lupa itu manusiawi banget, apalagi kalau pelajarannya sudah lama. Ingatan kita kadang pilih-pilih mana yang disimpan. Coba ulang materi itu dengan cara yang seru, seperti bikin catatan warna-warni atau ajak temen diskusi tentang topik itu. Mengaitkan pelajaran dengan sesuatu yang kamu suka, misalnya lagu atau cerita, juga bisa bikin ingatan lebih nempel.",Stres Akademik dan Karier</t>
  </si>
  <si>
    <t>D3_GROK_PengantarPsikologiAdnan69-79_20.json,Aku pengen cepet selesai kalau ngerjain tugas. Tes apa yang bisa bantu aku?,"Kalau kamu suka ngebut, tes kecepatan mungkin cocok buatmu. Tes ini ngukur seberapa cepat kamu bisa menyelesaikan tugas dengan benar. Coba latihan dengan tugas-tugas pendek yang waktunya dibatasi, seperti menjawab soal matematika dasar dalam 5 menit. Tapi ingat, cepet itu bagus, tapi pastikan jawabannya juga tepat, ya.",Self-Care dan Pengembangan Diri</t>
  </si>
  <si>
    <t>D3_GROK_PengantarPsikologiAdnan69-79_20.json,Aku merasa tes nggak selalu nunjukin kemampuan asliku. Apa bener gitu?,"Kamu ada benernya. Tes memang punya kelebihan, seperti ngasih gambaran kemampuanmu, tapi juga punya kelemahan, misalnya nggak selalu cocok dengan gaya belajarmu. Kalau merasa tes nggak mencerminkan dirimu, coba cari tahu jenis tes yang lebih pas, seperti tes peraga kalau kamu lebih suka praktek. Juga, ceritain ke guru atau psikolog, mereka bisa bantu cari cara menilai kemampuanmu dengan lebih adil.",Stres Akademik dan Karier</t>
  </si>
  <si>
    <t>D3_GROK_PengantarPsikologiAdnan69-79_20.json,Aku pengen tahu seberapa kuat kemampuan logikaku. Tes apa yang bisa aku coba?,"Penasaran sama kekuatan logikamu? Tes kemampuan, atau yang disebut power test, bisa bantu ngukur seberapa jauh kamu bisa memecahkan masalah logika. Coba main teka-teki logika atau soal matematika yang agak rumit tapi seru. Kalau mau tes formal, cari yang fokus pada penalaran, seperti tes pola atau urutan angka, dan latih diri secara rutin.",Self-Care dan Pengembangan Diri</t>
  </si>
  <si>
    <t>D3_GROK_PengantarPsikologiAdnan69-79_20.json,Aku kadang nggak ngerti kenapa aku gagal di tes tertentu. Apa yang salah?,"Gagal di tes nggak berarti kamu nggak mampu, mungkin tesnya kurang cocok dengan caramu berpikir. Coba lihat lagi jenis tesnya, apakah verbal atau peraga, dan apa kamu merasa nyaman mengerjakannya. Kalau verbal, mungkin perlu latihan lebih dengan kata-kata. Kalau peraga, coba asah keterampilan praktekmu. Minta feedback dari penguji juga bisa bantu kamu tahu apa yang perlu diperbaiki.",Stres Akademik dan Karier</t>
  </si>
  <si>
    <t>D3_GROK_PengantarPsikologiAdnan69-79_20.json,Aku merasa ingatanku lelet kalau disuruh mengingat cepet. Gimana caranya biar lebih baik?,"Ingatan yang terasa lelet itu bisa dilatih, kok. Kadang otak kita butuh waktu buat nyambungin informasi. Coba main game memori, seperti mencocokkan kartu, atau ulang informasi kecil dengan suara keras, misalnya nama-nama benda. Jangan lupa istirahat yang cukup dan makan makanan sehat, karena otak yang segar lebih gampang nyimpan informasi.",Self-Care dan Pengembangan Diri</t>
  </si>
  <si>
    <t>D3_GROK_PengantarPsikologiAdnan69-79_20.json,"Aku suka gambar-gambar, tapi nggak suka tes yang pake banyak kata. Apa ada tes buatku?","Wah, kamu tipe visual, ya! Tes peraga, seperti yang minta kamu menggambar atau menyusun pola, cocok banget buatmu. Contohnya, ada tes yang minta kamu menggambar sesuatu untuk nunjukin kreativitasmu. Coba asah kemampuanmu dengan menggambar setiap hari atau main puzzle yang melibatkan bentuk dan warna. Itu bisa bikin kamu lebih percaya diri.",Self-Care dan Pengembangan Diri</t>
  </si>
  <si>
    <t>D3_GROK_PengantarPsikologiAdnan69-79_20.json,Aku pengen tahu apa yang aku pelajari di sekolah udah bener-bener nyantol. Gimana caranya?,"Pengen tahu seberapa nempel pelajaranmu? Tes prestasi bisa bantu ngukur apa yang udah kamu kuasai dari pelajaran sekolah. Coba minta guru untuk kasih kuis atau latihan yang mirip sama materi yang kamu pelajari. Kamu juga bisa bikin ringkasan sendiri dari pelajaran, lalu tes dirimu dengan menjelaskan ke temen. Itu cara seru buat cek pemahamanmu.",Self-Care dan Pengembangan Diri</t>
  </si>
  <si>
    <t>D3_GROK_PengantarPsikologiAdnan69-79_20.json,Aku merasa tes sering bikin aku stres. Apa yang bisa aku lakukan biar rileks?,"Tes memang kadang bikin jantungan, ya. Coba siapkan diri dengan latihan soal yang mirip, jadi kamu nggak kaget pas tes beneran. Sebelum tes, lakukan relaksasi sederhana, seperti tarik napas dalam atau dengar musik yang bikin tenang. Ingatkan diri sendiri bahwa tes cuma salah satu cara ngukur kemampuan, dan kamu punya banyak kekuatan lain di luar tes.",Stres Akademik dan Karier</t>
  </si>
  <si>
    <t>D3_GROK_PengantarPsikologiAdnan69-79_20.json,Aku nggak yakin apa tes bisa bantu aku kenal diriku sendiri. Apa iya gitu?,"Tes bisa jadi salah satu cara buat kenal dirimu lebih dalam, tapi nggak semuanya bikin pencerahan. Tes bakat atau kemampuan bisa kasih gambaran apa yang kamu kuasai atau sukai, misalnya kamu jago di logika atau kreativitas. Tapi, selain tes, coba refleksi juga apa yang bikin kamu senang atau bangga. Kombinasi tes dan refleksi diri biasanya lebih lengkap.",Self-Care dan Pengembangan Diri</t>
  </si>
  <si>
    <t>D3_GROK_PengantarPsikologiAdnan69-79_20.json,Aku kadang lupa sama hal yang baru aku pelajari. Apa itu wajar?,"Lupa sama hal baru itu wajar banget, karena otak kita nggak simpan semuanya langsung. Biasanya, kita perlu ngulang beberapa kali biar informasi nempel. Coba ulang pelajaran itu dengan cara yang beda, seperti bikin peta pikiran atau ceritain ke temen. Juga, pastikan kamu nggak terlalu capek, karena otak yang lelah susah nyimpan informasi baru.",Self-Care dan Pengembangan Diri</t>
  </si>
  <si>
    <t>D3_GROK_PengantarPsikologiAdnan69-79_20.json,Aku pengen tes yang nggak bikin aku merasa dinilai dari budaya tertentu. Ada nggak?,"Kamu bener, beberapa tes memang dipengaruhi budaya, dan itu bisa bikin nggak nyaman. Tes peraga, yang lebih fokus pada tindakan seperti menyusun atau menggambar, biasanya lebih netral dari unsur budaya dibandingkan tes verbal. Coba cari aktivitas seperti puzzle atau menggambar yang nggak bergantung pada bahasa tertentu. Kalau mau tes formal, tanyain ke psikolog soal tes yang lebih universal.",Bantuan Profesional</t>
  </si>
  <si>
    <t>D3_GROK_PengantarPsikologiAdnan80-88_20.json,"Aku sering lupa sama hal-hal kecil, seperti di mana aku taruh kunci. Apa ini normal?","Wah, lupa taruh kunci itu memang sering bikin frustrasi, ya. Tenang, ini cukup normal kok. Ingatan kita kadang bekerja dengan cara yang unik, apalagi kalau pikiran sedang sibuk. Berdasarkan apa yang kita tahu, ingatan itu melibatkan proses menerima, menyimpan, dan mengingat kembali informasi. Kalau kamu sering lupa hal kecil, coba catat di tempat yang gampang dilihat, seperti sticky note di pintu. Itu bisa bantu otakmu lebih rileks dan nggak overthinking.",Self-Care dan Pengembangan Diri</t>
  </si>
  <si>
    <t>D3_GROK_PengantarPsikologiAdnan80-88_20.json,Kenapa sih aku susah banget mengingat pelajaran di sekolah?,"Aku paham, belajar itu kadang terasa berat, apalagi kalau informasinya banyak. Setiap orang punya kecepatan berbeda dalam memasukkan informasi ke ingatan. Ada yang cepat, ada yang butuh waktu lebih. Mungkin kamu bisa coba belajar dengan cara yang lebih cocok buatmu, seperti bikin catatan warna-warni atau jelasin materi ke temen. Itu bisa bantu otakmu lebih mudah nyimpan informasi.",Stres Akademik dan Karier</t>
  </si>
  <si>
    <t>D3_GROK_PengantarPsikologiAdnan80-88_20.json,Aku merasa ingatanku nggak sekuat dulu. Apa ada cara untuk memperbaikinya?,"Merasa ingatan melemah itu wajar kok, terutama kalau kamu lagi stres atau capek. Ingatan itu kayak otot, bisa dilatih biar lebih kuat. Coba mulai dengan hal sederhana, seperti main teka-teki atau rutin mencatat hal-hal penting. Juga, pastikan kamu cukup istirahat, karena otak butuh waktu untuk menyimpan informasi dengan baik. Sabun perlahan, ya, nggak perlu buru-buru.",Self-Care dan Pengembangan Diri</t>
  </si>
  <si>
    <t>D3_GROK_PengantarPsikologiAdnan80-88_20.json,Aku suka lupa sama janji sama temen. Gimana caranya biar nggak gitu lagi?,"Lupa janji itu memang bikin nggak enak hati, ya. Ingatan kita kadang kewalahan kalau ada banyak hal yang dipikirkan. Coba pakai pengingat di ponsel atau tulis di buku kecil yang selalu kamu bawa. Cara ini bisa bantu otakmu fokus dan nggak lupa hal penting. Mungkin juga ceritain ke temen kalau kamu lagi berusaha lebih terorganisir, biar mereka support kamu.",Self-Care dan Pengembangan Diri</t>
  </si>
  <si>
    <t>D3_GROK_PengantarPsikologiAdnan80-88_20.json,Aku takut lupa sama kenangan penting dalam hidupku. Apa yang bisa aku lakuin?,"Kenangan penting itu memang berharga banget, dan wajar kalau kamu takut kehilangan mereka. Ingatan kita bekerja dengan menyimpan jejak-jejak pengalaman, tapi kadang jejak itu bisa memudar. Coba tulis cerita tentang kenangan itu di jurnal atau simpan foto yang mengingatkanmu. Dengan begitu, meski ingatan agak kabur, kamu punya cara untuk â€˜membangkitkanâ€™ momen itu kembali.",Self-Care dan Pengembangan Diri</t>
  </si>
  <si>
    <t>D3_GROK_PengantarPsikologiAdnan80-88_20.json,Kenapa aku lebih gampang ingat hal buruk daripada yang baik?,"Aku mengerti, kadang hal buruk memang terasa lebih nempel di pikiran. Otak kita cenderung lebih peka sama pengalaman yang bikin emosi kuat, seperti kesedihan atau ketakutan, karena itu cara otak melindungi kita. Tapi, kamu bisa latih otakmu untuk lebih memperhatikan hal baik. Coba tiap malam tulis tiga hal positif yang terjadi hari itu. Lama-lama, otakmu akan lebih seimbang dalam mengingat.",Overthinking dan Kondisi Emosional</t>
  </si>
  <si>
    <t>D3_GROK_PengantarPsikologiAdnan80-88_20.json,Aku merasa belajar itu sia-sia karena cepet lupa. Apa yang salah?,"Belajar memang bisa terasa berat kalau informasinya cepat hilang dari ingatan. Tapi, nggak ada yang salah denganmu kok. Proses belajar itu melibatkan cara otak menyimpan informasi, dan kadang butuh pengulangan biar â€˜nempelâ€™. Coba pecah materi jadi bagian kecil dan ulang pelan-pelan. Juga, pastikan kamu belajar di tempat yang nyaman, biar otakmu lebih fokus.",Stres Akademik dan Karier</t>
  </si>
  <si>
    <t>D3_GROK_PengantarPsikologiAdnan80-88_20.json,Aku sering tiba-tiba inget sesuatu tanpa sengaja. Itu kenapa ya?,"Wah, itu kayak momen dÃ©jÃ  vu yang seru, ya! Ingatan kita punya cara kerja yang menarik, kadang informasi yang tersimpan muncul lagi tanpa kita sadari, terutama kalau ada sesuatu yang memicunya, seperti bau atau suara. Itu namanya ingatan implisit, yang muncul otomatis. Nikmati aja momen itu, dan kalau bikin penasaran, coba tulis apa yang kamu ingat biar lebih jelas.",Lainnya</t>
  </si>
  <si>
    <t>D3_GROK_PengantarPsikologiAdnan80-88_20.json,Aku susah nginget nama orang baru. Ada tips nggak?,"Lupa nama orang baru itu wajar banget, kok, apalagi kalau kamu ketemu banyak orang sekaligus. Otak kita kadang butuh waktu untuk menyimpan informasi baru. Coba ulang nama orang itu dalam hati atau gunakan dalam obrolan, misalnya, â€œSenang ketemu, Budi!â€ Itu bisa bantu otakmu lebih cepat menyimpan namanya.",Relasi dan Sosial</t>
  </si>
  <si>
    <t>D3_GROK_PengantarPsikologiAdnan80-88_20.json,Aku merasa ingatanku penuh. Bisa nggak sih otak kehabisan ruang?,"Hehe, rasanya kayak otak penuh ya, kayak hard disk? Tenang, otak kita nggak benar-benar kehabisan ruang, tapi memang bisa kewalahan kalau terlalu banyak informasi masuk sekaligus. Coba kurangi distraksi saat belajar atau fokus pada satu hal dulu. Juga, tidur yang cukup bisa bantu otak menyortir informasi, jadi ingatanmu lebih teratur.",Self-Care dan Pengembangan Diri</t>
  </si>
  <si>
    <t>D3_GROK_PengantarPsikologiAdnan80-88_20.json,Aku kadang lupa sama hal yang baru aja terjadi. Ini serius nggak?,"Lupa hal yang baru terjadi bisa bikin khawatir, ya. Tapi ini sering terjadi, terutama kalau kamu lagi stres atau nggak fokus. Ingatan jangka pendek kita kadang cuma nyimpan informasi sebentar. Coba perhatikan pola hidupmu, seperti tidur dan makan yang seimbang. Kalau masih khawatir, ngobrol sama orang terdekat atau profesional bisa bantu kasih gambaran lebih jelas.",Gaya Hidup dan Kesehatan</t>
  </si>
  <si>
    <t>D3_GROK_PengantarPsikologiAdnan80-88_20.json,Aku pengen bisa belajar lebih cepat. Gimana caranya?,"Pengen belajar lebih cepat itu semangat yang keren! Setiap orang punya kecepatan belajar yang beda, tapi kamu bisa coba trik sederhana, seperti bikin ringkasan dengan kata-katamu sendiri atau ajak temen diskusi materi. Itu bikin otakmu lebih aktif menyimpan informasi. Jangan lupa istirahat, ya, biar otak nggak kelelahan.",Self-Care dan Pengembangan Diri</t>
  </si>
  <si>
    <t>D3_GROK_PengantarPsikologiAdnan80-88_20.json,Kenapa aku lupa sama pelajaran padahal udah belajar keras?,"Aku tahu rasanya frustrasi kalau udah belajar keras tapi lupa. Ingatan itu nggak cuma soal belajar, tapi juga cara informasi disimpan di otak. Mungkin kamu bisa coba ulang materi dalam porsi kecil tiap hari, daripada belajar banyak sekaligus. Itu bantu otak menyimpan lebih kuat. Sabun sabun, kamu pasti bisa!",Stres Akademik dan Karier</t>
  </si>
  <si>
    <t>D3_GROK_PengantarPsikologiAdnan80-88_20.json,Aku takut lupa sama orang-orang yang aku sayang. Apa yang bisa aku lakuin?,"Sayang banget sama orang-orang terdekat itu berharga, dan wajar kalau kamu takut lupa kenangan sama mereka. Ingatan kita kadang memudar, tapi kamu bisa bantu otakmu dengan menyimpan momen, seperti foto bareng atau catatan kecil tentang mereka. Coba juga sering ngobrol sama mereka, itu bikin kenangan lebih kuat di hati dan pikiran.",Relasi dan Sosial</t>
  </si>
  <si>
    <t>D3_GROK_PengantarPsikologiAdnan80-88_20.json,Aku merasa otakku lambat nyerna informasi. Apa yang salah?,"Nggak ada yang salah denganmu, kok. Setiap orang punya cara otak memproses informasi yang berbeda. Kalau merasa lambat, mungkin otakmu lagi capek atau terlalu banyak distraksi. Coba belajar di tempat tenang dan pecah informasi jadi bagian kecil. Juga, jangan lupa kasih otakmu waktu istirahat, biar kerjanya lebih optimal.",Self-Care dan Pengembangan Diri</t>
  </si>
  <si>
    <t>D3_GROK_PengantarPsikologiAdnan80-88_20.json,Aku sering inget kejadian memalukan. Gimana caranya berhenti?,"Waduh, kejadian memalukan itu emang suka tiba-tiba nongol di pikiran, ya. Itu karena otak kita cenderung menyimpan pengalaman yang bikin emosi kuat. Coba alihkan pikiranmu ke hal yang bikin senang, seperti dengerin musik atau ngobrol sama temen. Lama-lama, ingatan itu nggak akan muncul terlalu sering. Kamu nggak sendiri kok merasain ini.",Overthinking dan Kondisi Emosional</t>
  </si>
  <si>
    <t>D3_GROK_PengantarPsikologiAdnan80-88_20.json,Aku pengen ingatan yang lebih tajam. Apa yang bisa aku coba?,"Ingatan yang tajam itu memang bikin hidup lebih mudah, ya. Kamu bisa latih otakmu dengan main puzzle, baca buku, atau coba teknik mengingat seperti mengaitkan informasi dengan gambar lucu. Juga, pastikan kamu cukup tidur, karena saat tidur otak menyimpan informasi lebih baik. Pelan-pelan, kamu akan lihat perubahan.",Self-Care dan Pengembangan Diri</t>
  </si>
  <si>
    <t>D3_GROK_PengantarPsikologiAdnan80-88_20.json,Kenapa aku gampang lupa kalau lagi stres?,"Stres memang bisa bikin ingatan kita agak kacau, karena otak kita sibuk ngurusin emosi. Wajar kok, kamu nggak sendirian. Coba lakukan hal yang bikin rileks, seperti tarik napas dalam atau jalan-jalan sebentar. Kalau pikiran lebih tenang, otakmu akan lebih mudah menyimpan dan mengingat informasi.",Self-Care dan Pengembangan Diri</t>
  </si>
  <si>
    <t>D3_GROK_PengantarPsikologiAdnan80-88_20.json,Aku suka lupa kata-kata pas ngobrol. Ini normal nggak?,"Haha, lupa kata-kata pas ngobrol itu sering banget terjadi, kok. Itu bisa jadi karena otak kita lagi kerja keras nyari informasi yang tepat, apalagi kalau nervous. Coba tarik napas pelan dan kasih otakmu waktu sebentar. Kalau sering banget, mungkin latihan ngobrol santai sama temen bisa bantu otak lebih lincah.",Overthinking dan Kondisi Emosional</t>
  </si>
  <si>
    <t>D3_GROK_PengantarPsikologiAdnan80-88_20.json,Aku pengen simpan kenangan bahagia lebih lama. Ada saran?,"Kenangan bahagia itu kayak harta, ya, pengen disimpan selamanya. Kamu bisa bantu otakmu dengan menulis cerita tentang momen itu atau bikin album foto. Kadang, ngobrolin kenangan itu sama orang terdekat juga bikin jejaknya lebih kuat di ingatan. Coba mulai dari yang sederhana, seperti catat satu momen bahagia tiap minggu.",Self-Care dan Pengembangan Diri</t>
  </si>
  <si>
    <t>D3_GROK_PengantarPsikologiAdnan89-99_20.json,"Aku sering lupa hal-hal kecil, seperti di mana aku taruh kunci. Apa yang bisa aku lakukan untuk mengurangi lupa?","Wajar kok kalau kadang lupa hal kecil, apalagi kalau pikiran lagi penuh. Coba biasakan mengulang-ulang informasi penting, misalnya taruh kunci di tempat yang sama setiap hari dan bilang dalam hati, 'Kunci di laci.' Ini membantu otak menyimpan informasi lebih kuat. Juga, kalau kamu sering lupa karena banyak pikiran, coba tulis catatan kecil atau pakai pengingat di ponsel. Sedikit demi sedikit, kebiasaan ini bisa membantu.",Self-Care dan Pengembangan Diri</t>
  </si>
  <si>
    <t>D3_GROK_PengantarPsikologiAdnan89-99_20.json,Kenapa ya aku gampang lupa nama orang yang baru ketemu?,"Itu bisa terjadi karena nama itu belum sering kamu ulang di pikiranmu. Saat ketemu orang baru, coba ulang nama mereka dalam hati atau gunakan namanya dalam obrolan, seperti, 'Senang ketemu, Budi.' Ini membantu otak menyimpannya lebih baik. Kalau masih sulit, mungkin ada banyak informasi lain yang bikin pikiranmu penuh. Coba santai sejenak sebelum ketemu orang baru, biar pikiran lebih fokus.",Self-Care dan Pengembangan Diri</t>
  </si>
  <si>
    <t>D3_GROK_PengantarPsikologiAdnan89-99_20.json,Aku merasa otakku lelet buat mengingat pelajaran. Ada saran?,"Belajar itu memang kadang terasa berat, tapi kamu bisa coba teknik belajar ulang. Setelah belajar, coba ulas lagi materi itu dalam beberapa hari, misalnya dengan bikin catatan ringkas atau ceritain ke temen. Ini membantu otak menyimpan informasi lebih lama. Jangan lupa istirahat cukup, karena otak yang lelah susah menyerap informasi. Kamu pasti bisa, asal konsisten!",Stres Akademik dan Karier</t>
  </si>
  <si>
    <t>D3_GROK_PengantarPsikologiAdnan89-99_20.json,"Aku suka bingung sama apa yang aku lihat, kayak salah lihat sesuatu. Normalkah ini?","Iya, itu normal kok. Kadang otak kita mencoba memahami sesuatu dengan cepat, jadi bisa salah menangkap. Misalnya, lihat bayangan di malam hari dan kira itu orang. Coba perhatikan lebih detail saat kamu merasa bingung, tarik napas, dan lihat lagi pelan-pelan. Biasanya, otak akan lebih jelas memproses apa yang kamu lihat.",Lainnya</t>
  </si>
  <si>
    <t>D3_GROK_PengantarPsikologiAdnan89-99_20.json,Aku merasa sulit fokus sama satu hal. Apa yang salah?,"Fokus memang bisa sulit kalau banyak hal yang bikin pikiranmu terpecah. Coba mulai dengan memberi perhatian penuh pada satu hal kecil, misalnya baca satu paragraf tanpa cek ponsel. Latih ini setiap hari, dan lama-lama otakmu akan lebih mudah konsentrasi. Juga, pastikan kamu cukup tidur dan nggak terlalu stres, karena itu bisa bikin susah fokus.",Self-Care dan Pengembangan Diri</t>
  </si>
  <si>
    <t>D3_GROK_PengantarPsikologiAdnan89-99_20.json,Aku sering salah paham sama omongan orang. Kenapa ya?,"Bisa jadi karena otak kita kadang mencoba memproses informasi terlalu cepat, apalagi kalau lagi capek atau banyak pikiran. Coba dengarkan dengan penuh perhatian dan ulang dalam hati apa yang mereka bilang. Kalau masih bingung, nggak apa-apa tanya ulang, 'Maksudnya gini, ya?' Itu menunjukkan kamu peduli dan ingin paham.",Relasi dan Sosial</t>
  </si>
  <si>
    <t>D3_GROK_PengantarPsikologiAdnan89-99_20.json,Aku merasa nggak pinter dibandingkan temen-temenku. Apa yang bisa aku lakukan?,"Perasaan itu wajar, tapi ingat, setiap orang punya kelebihan masing-masing. Coba fokus pada apa yang kamu suka pelajari, lalu dalami sedikit demi sedikit. Misalnya, kalau suka menggambar, latih terus dan bandingkan kemajuanmu, bukan dengan orang lain. Otak kita bisa berkembang kalau kita terus mencoba, jadi jangan menyerah ya.",Self-Care dan Pengembangan Diri</t>
  </si>
  <si>
    <t>D3_GROK_PengantarPsikologiAdnan89-99_20.json,Aku takut gagal kalau belajar sesuatu yang baru. Gimana caranya biar lebih berani?,"Takut gagal itu manusiawi banget. Coba mulai dari langkah kecil, misalnya belajar satu hal baru selama 10 menit sehari. Kalau gagal, anggap itu bagian dari proses, bukan akhir. Ingat, setiap orang yang jago pasti pernah gagal berkali-kali. Yang penting, kamu terus mencoba dan nggak keras sama diri sendiri.",Self-Care dan Pengembangan Diri</t>
  </si>
  <si>
    <t>D3_GROK_PengantarPsikologiAdnan89-99_20.json,Aku sering nggak yakin sama keputusan yang aku ambil. Normalkah?,"Sangat normal. Keputusan itu kadang bikin ragu karena otak kita mencoba memahami banyak hal sekaligus. Coba tulis pro dan kontra dari keputusanmu, itu membantu pikiran lebih jelas. Kalau masih ragu, bicara sama temen atau orang yang kamu percaya. Mereka bisa kasih sudut pandang baru.",Overthinking dan Kondisi Emosional</t>
  </si>
  <si>
    <t>D3_GROK_PengantarPsikologiAdnan89-99_20.json,Aku merasa orang lain lebih mudah ngerti sesuatu daripada aku. Apa aku bodoh?,"Kamu nggak bodoh, kok. Setiap orang punya cara dan kecepatan belajar yang berbeda. Mungkin kamu butuh cara belajar yang lebih cocok, seperti menonton video atau bikin catatan warna-warni. Coba eksplor apa yang bikin kamu nyaman belajar, dan jangan bandingkan dirimu dengan orang lain. Kamu punya potensi yang unik.",Self-Care dan Pengembangan Diri</t>
  </si>
  <si>
    <t>D3_GROK_PengantarPsikologiAdnan89-99_20.json,Aku susah ngingat pelajaran kalau ujian. Ada tips?,"Ujian memang bikin tegang, dan itu bisa bikin otak susah mengingat. Coba latih materi dengan cara menjelaskan ke temen atau ke diri sendiri, kayak ngajar. Ini membantu otak menyimpan lebih kuat. Juga, sebelum ujian, tarik napas dalam-dalam beberapa kali biar tenang. Kalau pikiran rileks, ingatan lebih mudah keluar.",Stres Akademik dan Karier</t>
  </si>
  <si>
    <t>D3_GROK_PengantarPsikologiAdnan89-99_20.json,Aku sering lupa sama janji kecil. Gimana caranya biar lebih ingat?,"Lupa janji kecil itu wajar, apalagi kalau hidup lagi sibuk. Coba pakai pengingat, seperti catatan di ponsel atau sticky note di tempat yang sering kamu lihat. Juga, coba ulang janji itu dalam hati, misalnya, 'Besok jam 3 ketemu Ani.' Kebiasaan ini bisa bikin otak lebih siap mengingat.",Self-Care dan Pengembangan Diri</t>
  </si>
  <si>
    <t>D3_GROK_PengantarPsikologiAdnan89-99_20.json,Aku merasa apa yang aku lihat kadang nggak sesuai sama kenyataan. Kenapa?,"Itu bisa terjadi karena otak kita kadang mencoba mengisi kekosongan informasi. Misalnya, lihat sesuatu dari jauh dan kira itu burung, padahal cuma daun. Coba dekati atau perhatikan lebih lama, biar otak punya waktu memproses dengan benar. Kalau sering bingung, mungkin kamu lagi capek atau stres, jadi istirahat juga penting.",Self-Care dan Pengembangan Diri</t>
  </si>
  <si>
    <t>D3_GROK_PengantarPsikologiAdnan89-99_20.json,Aku susah bedain mana yang penting buat diingat. Ada saran?,"Kadang informasi memang terasa menumpuk. Coba pilah mana yang paling relevan dengan tujuanmu, misalnya kalau belajar, fokus pada inti materinya. Tulis poin-poin penting di kertas atau ponsel, dan ulas sesering mungkin. Dengan latihan, otakmu akan lebih terbiasa memilih mana yang perlu diingat.",Self-Care dan Pengembangan Diri</t>
  </si>
  <si>
    <t>D3_GROK_PengantarPsikologiAdnan89-99_20.json,Aku merasa nggak bisa mikir jernih kalau lagi stres. Apa yang harus aku lakukan?,"Stres memang bisa bikin pikiran kacau. Coba tarik napas panjang beberapa kali atau jalan-jalan sebentar buat menenangkan pikiran. Kalau bisa, tulis apa yang bikin stres, itu membantu otak memproses emosi. Setelah agak tenang, biasanya pikiran akan lebih jernih untuk menyelesaikan masalah.",Self-Care dan Pengembangan Diri</t>
  </si>
  <si>
    <t>D3_GROK_PengantarPsikologiAdnan89-99_20.json,Aku sering salah denger apa yang orang bilang. Normalkah ini?,"Iya, itu normal, apalagi kalau kamu lagi capek atau nggak fokus. Coba dengarkan dengan penuh perhatian dan ulang dalam hati apa yang mereka bilang. Kalau masih salah denger, nggak apa-apa tanya ulang dengan sopan, seperti, 'Bisa diulang, nggak?' Itu membantu memastikan kamu paham.",Self-Care dan Pengembangan Diri</t>
  </si>
  <si>
    <t>D3_GROK_PengantarPsikologiAdnan89-99_20.json,Aku merasa lambat nangkap pelajaran baru. Apa yang salah?,"Nggak ada yang salah denganmu. Setiap orang punya kecepatan belajar sendiri. Coba pecah materi jadi bagian kecil, lalu pelajari satu per satu. Misalnya, baca satu topik, tulis ringkasannya, lalu istirahat. Dengan cara ini, otakmu punya waktu untuk mencerna. Konsisten aja, kamu pasti bisa.",Stres Akademik dan Karier</t>
  </si>
  <si>
    <t>D3_GROK_PengantarPsikologiAdnan89-99_20.json,Aku takut salah kalau harus presentasi materi. Gimana caranya biar pede?,"Rasa takut itu wajar, kok. Coba latih materi presentasimu di depan cermin atau temen, biar kamu lebih terbiasa. Kalau salah, nggak apa-apa, anggap itu kesempatan buat belajar. Ingat, audiens biasanya nggak terlalu perhatikan kesalahan kecil, mereka lebih fokus sama pesanmu. Kamu pasti bisa!",Overthinking dan Kondisi Emosional</t>
  </si>
  <si>
    <t>D3_GROK_PengantarPsikologiAdnan89-99_20.json,"Aku merasa orang lain lebih cepat ngerti sesuatu. Aku ketinggalan, ya?","Kamu nggak ketinggalan, kok. Setiap orang punya waktu dan cara sendiri buat paham sesuatu. Coba cari cara belajar yang cocok buatmu, misalnya bikin peta pikiran atau tanya ke temen. Fokus pada kemajuanmu sendiri, bukan kecepatan orang lain. Sedikit demi sedikit, kamu akan sampai di tujuanmu.",Stres Akademik dan Karier</t>
  </si>
  <si>
    <t>D3_GROK_PengantarPsikologiAdnan89-99_20.json,Aku sering lupa apa yang baru aku pelajari. Apa yang bisa aku lakukan?,"Itu bisa terjadi kalau informasi nggak sering diulang. Coba ulas materi itu dalam beberapa hari, misalnya dengan bikin flashcard atau ceritain ke orang lain. Juga, pastikan kamu cukup tidur, karena otak menyimpan informasi lebih baik saat kita istirahat. Sabun-sabun, ya, nggak perlu buru-buru.",Self-Care dan Pengembangan Diri</t>
  </si>
  <si>
    <t>D4_GROK_PengantarPsikologiBimoW101-111_20.json,Aku sering merasa bingung kenapa aku melihat sesuatu berbeda dari orang lain. Apa yang bikin persepsi kita beda?,"Setiap orang punya cara unik dalam melihat dunia, dan itu dipengaruhi oleh banyak hal, seperti pengalaman hidup, perhatian, dan apa yang lagi kamu rasakan. Misalnya, kalau kamu lagi fokus pada satu hal, otakmu cenderung menonjolkan hal itu dan mengabaikan yang lain. Bayangkan kamu lagi lihat lukisanâ€”kamu mungkin notice detail yang orang lain lewatkan karena kamu sedang memperhatikan warna atau bentuk tertentu. Itu wajar, kok, dan bikin kita semua punya sudut pandang yang berbeda.",Lainnya</t>
  </si>
  <si>
    <t>D4_GROK_PengantarPsikologiBimoW101-111_20.json,"Kadang aku merasa apa yang aku lihat nggak lengkap, tapi otakku kayak ngisi sendiri. Ini normal nggak sih?","Itu sangat normal! Otak kita suka bikin sesuatu yang nggak lengkap jadi terasa utuh supaya lebih masuk akal. Misalnya, kalau kamu lihat lingkaran yang sedikit putus, otakmu akan bilang, 'Eh, ini pasti lingkaran!' Ini karena kita cenderung ingin melihat sesuatu yang bermakna dan utuh. Jadi, otakmu kayak sahabat yang selalu berusaha bantu melengkapi puzzle, meski kadang nggak sempurna.",Lainnya</t>
  </si>
  <si>
    <t>D4_GROK_PengantarPsikologiBimoW101-111_20.json,Aku suka bingung kenapa aku lebih notice satu hal ketimbang yang lain. Apa yang bikin aku fokus gitu?,"Fokusmu itu dipengaruhi oleh perhatian, dan perhatian itu kayak lampu sorot di otakmu. Kalau kamu lagi tertarik atau punya pengalaman sama sesuatu, lampu itu akan menyala lebih terang pada hal itu. Misalnya, kalau kamu suka musik, kamu mungkin langsung notice lagu yang diputar di kafe, sementara orang lain nggak ngeh. Tapi kalau kamu merasa susah bagi perhatian ke banyak hal, mungkin coba latih diri dengan menikmati momen kecil, seperti dengar suara sekitar atau lihat detail di sekitarmu.",Self-Care dan Pengembangan Diri</t>
  </si>
  <si>
    <t>D4_GROK_PengantarPsikologiBimoW101-111_20.json,Aku merasa orang lain kadang salah paham sama aku. Apa hubungannya sama cara kita lihat orang?,"Bisa jadi! Saat kita mempersepsikan orang lain, kita nggak cuma lihat mereka sebagai 'benda', tapi juga sebagai manusia dengan perasaan dan pikiran. Tapi, kadang kita bawa pengalaman atau asumsi kita sendiri, jadi apa yang kita pikir tentang seseorang nggak selalu sama dengan kenyataan. Misalnya, kalau kamu pernah disakiti, kamu mungkin lebih gampang curiga. Coba kasih ruang untuk ngobrol terbuka sama orang ituâ€”itu bisa bantu lihat perspektif mereka lebih jelas.",Relasi dan Sosial</t>
  </si>
  <si>
    <t>D4_GROK_PengantarPsikologiBimoW101-111_20.json,Kenapa sih aku kadang lihat sesuatu yang orang lain bilang nggak ada?,"Itu bisa terjadi karena otak kita suka mencari pola yang bermakna, bahkan kalau datanya nggak lengkap. Misalnya, kamu lihat bayangan di malam hari dan otakmu bilang itu orang, padahal cuma pohon. Ini bukan berarti kamu salah, tapi otakmu berusaha bikin dunia lebih mudah dipahami. Kalau ini sering bikin cemas, mungkin coba tarik napas dalam dan cek lagi situasinya dengan tenang.",Overthinking dan Kondisi Emosional</t>
  </si>
  <si>
    <t>D4_GROK_PengantarPsikologiBimoW101-111_20.json,Aku susah banget fokus kalau ada banyak hal di depanku. Apa yang salah sama aku?,"Nggak ada yang salah sama kamu. Perhatian kita memang terbatas, dan kalau ada banyak stimulus, otak bisa kewalahan pilih mana yang mau difokuskan. Bayangin otakmu kayak kameraâ€”kalau lensa diarahkan ke mana-mana, gambarnya buram. Coba mulai dengan satu hal kecil, misalnya fokus ke napasmu atau satu tugas dulu. Kalau masih susah, mungkin ngobrol sama seseorang yang kamu percaya bisa bantu cari tahu kenapa kamu merasa kewalahan.",Self-Care dan Pengembangan Diri</t>
  </si>
  <si>
    <t>D4_GROK_PengantarPsikologiBimoW101-111_20.json,"Aku sering salah lihat warna sesuatu, kayak susu kok merah. Ini kenapa ya?","Itu bisa karena pencahayaan atau pengalamanmu ngaruh ke cara kamu lihat. Misalnya, kalau susu kelihatan merah karena lampu merah, otakmu mungkin tahu itu susu dan bilang, 'Ini pasti putih,' meski matamu lihat merah. Ini menunjukkan otakmu pinter banget nyocokin pengalaman sama kenyataan. Tapi kalau ini sering bikin bingung, mungkin cek mata atau ceritain ke temen dekat biar mereka bantu kasih sudut pandang lain.",Lainnya</t>
  </si>
  <si>
    <t>D4_GROK_PengantarPsikologiBimoW101-111_20.json,Aku merasa orang lain nggak ngerti apa yang aku lihat. Apa aku aneh?,"Kamu nggak aneh sama sekali. Setiap orang punya cara lihat dunia yang beda, dan itu dipengaruhi oleh apa yang mereka perhatikan atau alami. Misalnya, kamu mungkin notice emosi seseorang karena kamu peka, sementara orang lain nggak ngeh. Coba ajak mereka ngobrol dan share apa yang kamu lihatâ€”mungkin mereka bakal belajar sesuatu dari sudut pandangmu.",Relasi dan Sosial</t>
  </si>
  <si>
    <t>D4_GROK_PengantarPsikologiBimoW101-111_20.json,Aku kadang lihat sesuatu yang nggak ada hubungannya jadi kayak nyambung. Ini wajar nggak?,"Wajar banget! Otak kita suka nyambung-nyambungin hal yang kelihatan dekat atau mirip supaya terasa lebih bermakna. Misalnya, kalau kamu lihat dua benda berdekatan, kamu mungkin pikir mereka satu kesatuan. Ini cara otak bikin dunia lebih rapi. Tapi kalau ini bikin kamu overthinking, coba tulis apa yang kamu lihat dan cek apakah beneran nyambung atau cuma pola yang otakmu bikin.",Overthinking dan Kondisi Emosional</t>
  </si>
  <si>
    <t>D4_GROK_PengantarPsikologiBimoW101-111_20.json,Kenapa aku lebih gampang notice orang ketimbang benda?,"Itu karena manusia punya makna lebih buat kita dibandingkan benda. Orang punya emosi, pikiran, dan bisa memengaruhi kita, jadi otak kita lebih peka sama mereka. Misalnya, kamu mungkin langsung notice kalau temenmu sedih, tapi nggak ngeh kalau meja di sampingnya baru. Itu menunjukkan kamu punya kepekaan sosial yang bagus. Manfaatin itu untuk koneksi lebih dalam sama orang-orang di sekitarmu.",Relasi dan Sosial</t>
  </si>
  <si>
    <t>D4_GROK_PengantarPsikologiBimoW101-111_20.json,Aku susah pindah fokus dari satu hal ke hal lain. Apa aku bermasalah?,"Nggak bermasalah, kok. Ada orang yang perhatiannya lebih statis, artinya mereka cenderung fokus lama pada satu hal. Ini bisa jadi kekuatan, lho, karena kamu bisa mendalami sesuatu banget. Tapi kalau ini bikin kamu stuck, coba latih diri dengan jeda kecil, misalnya tarik napas atau alihkan pandangan ke sesuatu yang lain sebentar. Kalau masih susah, ngobrol sama orang yang kamu percaya mungkin bisa bantu.",Self-Care dan Pengembangan Diri</t>
  </si>
  <si>
    <t>D4_GROK_PengantarPsikologiBimoW101-111_20.json,Aku kadang merasa apa yang aku lihat nggak sesuai sama kenyataan. Ini kenapa?,"Itu bisa terjadi karena persepsi kita nggak cuma soal apa yang kita lihat, tapi juga apa yang kita bawaâ€”pengalaman, emosi, atau ekspektasi. Misalnya, kalau kamu lagi takut, bayangan kecil bisa terasa menakutkan. Ini nggak berarti kamu salah, tapi otakmu lagi nyoba ngasih makna berdasarkan apa yang kamu rasakan. Coba cek ulang situasinya dengan tenang atau tanya pendapat orang lain untuk lihat apakah kalian lihat hal yang sama.",Overthinking dan Kondisi Emosional</t>
  </si>
  <si>
    <t>D4_GROK_PengantarPsikologiBimoW101-111_20.json,Aku sering salah hitung atau lupa detail kecil. Apa aku kurang teliti?,"Nggak selalu berarti kurang teliti. Bisa jadi kamu lagi kewalahan atau perhatianmu terbagi ke banyak hal. Misalnya, kalau kamu lagi ngerjain tugas sambil mikirin sesuatu, otakmu mungkin nggak sepenuhnya fokus. Coba kerjain satu hal dulu dengan tenang, dan kalau masih sering salah, mungkin coba latihan kecil seperti nyanyi angka atau main game yang latih ketelitian. Kalau ini bikin stres, ceritain ke temen atau profesional, ya.",Self-Care dan Pengembangan Diri</t>
  </si>
  <si>
    <t>D4_GROK_PengantarPsikologiBimoW101-111_20.json,Aku merasa orang lain nggak lihat aku seperti aku lihat diri sendiri. Kenapa ya?,"Itu wajar, karena cara kita lihat diri sendiri dan cara orang lain lihat kita dipengaruhi oleh sudut pandang yang beda. Kamu tahu semua pikiran dan perasaanmu, tapi orang lain cuma lihat apa yang kamu tunjukkan. Misalnya, kamu merasa insecure, tapi orang lain mungkin lihat kamu percaya diri. Coba buka obrolan sama mereka dan share apa yang kamu rasakanâ€”itu bisa bantu mereka ngerti kamu lebih baik.",Self-Care dan Pengembangan Diri</t>
  </si>
  <si>
    <t>D4_GROK_PengantarPsikologiBimoW101-111_20.json,Kenapa aku kadang lihat sesuatu yang sebenarnya nggak utuh sebagai utuh?,"Otak kita suka melengkapi sesuatu yang kurang supaya terasa lebih bermakna. Misalnya, kalau kamu lihat garis yang hampir nyambung, otakmu akan bilang itu satu garis utuh. Ini cara otak bikin dunia lebih mudah dipahami. Tapi kalau ini bikin kamu bingung atau meragukan apa yang kamu lihat, coba amati lebih dekat atau tanya orang lain untuk konfirmasi.",Lainnya</t>
  </si>
  <si>
    <t>D4_GROK_PengantarPsikologiBimoW101-111_20.json,Aku susah banget bedain hal-hal yang mirip. Apa ini normal?,"Normal, kok. Kemampuan kita bedain sesuatu tergantung seberapa peka kita sama perbedaannya. Misalnya, kalau kamu lihat dua warna yang hampir sama, mungkin perlu latihan buat notice bedanya. Coba latih diri dengan membandingkan detail kecil, seperti nyanyi perbedaan dua gambar. Kalau ini bikin frustrasi, ceritain ke temen atau profesionalâ€”mereka bisa bantu kasih saran.",Self-Care dan Pengembangan Diri</t>
  </si>
  <si>
    <t>D4_GROK_PengantarPsikologiBimoW101-111_20.json,Aku kadang merasa apa yang aku dengar atau lihat nggak cukup kuat. Ini kenapa?,"Bisa jadi karena apa yang kamu lihat atau dengar nggak cukup kuat buat otakmu sadari sepenuhnya. Misalnya, kalau suara terlalu pelan atau cahaya redup, otakmu mungkin nggak nangkep. Ini normal, karena ada batas minimal buat kita bisa sadar sama sesuatu. Kalau ini sering ganggu, coba periksa lingkunganmuâ€”mungkin perlu lebih terang atau tenangâ€”atau cek sama profesional kalau kamu khawatir.",Bantuan Profesional</t>
  </si>
  <si>
    <t>D4_GROK_PengantarPsikologiBimoW101-111_20.json,Aku suka notice detail kecil yang orang lain nggak lihat. Apa ini aneh?,"Itu nggak aneh, malah keren! Artinya kamu punya perhatian yang tajam buat detail. Misalnya, kamu mungkin notice ekspresi kecil di wajah temenmu yang orang lain lewatkan. Ini bisa jadi kekuatan, lho, terutama kalau kamu suka bantu orang lain. Tapi kalau ini bikin kamu overthinking, coba tulis apa yang kamu notice dan lihat apakah itu penting atau cuma distraksi.",Overthinking dan Kondisi Emosional</t>
  </si>
  <si>
    <t>D4_GROK_PengantarPsikologiBimoW101-111_20.json,Kenapa aku kadang lihat orang lain beda dari yang mereka tunjukkan?,"Itu karena kita nggak cuma lihat orang dari apa yang kelihatan, tapi juga dari apa yang kita rasakan atau alami. Misalnya, kalau kamu pernah ketemu orang yang pura-pura baik, kamu mungkin lebih peka sama tanda-tanda kecil. Ini nggak salah, tapi bisa bikin kamu overanalyze. Coba ngobrol sama orang itu dengan pikiran terbukaâ€”mungkin kamu bakal lihat sisi lain yang nggak kamu duga.",Overthinking dan Kondisi Emosional</t>
  </si>
  <si>
    <t>D4_GROK_PengantarPsikologiBimoW101-111_20.json,Aku merasa susah fokus kalau ada gangguan. Apa yang bisa aku lakukan?,"Gangguan memang bisa bikin perhatian kita buyar, dan itu wajar. Coba ciptain lingkungan yang lebih tenang, misalnya pakai headphone atau kerja di tempat yang nggak ramai. Kalau masih susah, coba teknik kecil kayak atur timer buat fokus 10 menit, lalu istirahat. Kalau ini sering bikin stres, ngobrol sama temen atau profesional bisa bantu kasih solusi yang lebih cocok buatmu.",Self-Care dan Pengembangan Diri</t>
  </si>
  <si>
    <t>D4_GROK_PengantarPsikologiBimoW112-122_20.json,Aku sering merasa overwhelmed dengan banyaknya hal di sekitarku. Apa yang bisa aku lakukan biar lebih fokus?,"Wajar banget kalau kamu merasa kewalahan dengan banyaknya hal yang menarik perhatian. Coba deh perhatikan satu hal yang paling menonjol buatmu, misalnya sesuatu yang besar atau berenergi, seperti musik yang kamu suka. Fokus ke situ dulu, dan biarkan yang lain jadi latar belakang. Kalau masih susah, coba atur lingkunganmu supaya lebih sederhana, misalnya matikan notifikasi atau pilih tempat yang tenang.",Self-Care dan Pengembangan Diri</t>
  </si>
  <si>
    <t>D4_GROK_PengantarPsikologiBimoW112-122_20.json,Kadang aku nggak bisa bedain mana yang penting dari banyaknya informasi. Gimana caranya biar aku lebih peka?,"Itu bisa jadi karena banyaknya informasi yang datang bersamaan. Coba latih diri buat memperhatikan hal-hal kecil dulu, misalnya bedain suara keras dan pelan di sekitarmu. Mulai dari situ, kamu bisa belajar membedakan mana yang lebih penting. Kalau bingung, tanya diri sendiri, 'Apa yang paling aku butuh sekarang?' Itu bisa bantu kamu sortir informasi.",Self-Care dan Pengembangan Diri</t>
  </si>
  <si>
    <t>D4_GROK_PengantarPsikologiBimoW112-122_20.json,Aku merasa sulit nangkap apa yang orang bilang kalau suasananya rame. Ada saran?,"Pasti susah kalau semua suara bercampur. Coba cari tempat yang lebih tenang kalau bisa, atau fokus ke satu sumber suara, misalnya orang yang lagi ngomong sama kamu. Kalau masih sulit, nggak apa-apa minta mereka ngomong lebih keras atau ulang pelan-pelan. Itu nggak berarti kamu kurang, cuma suasananya yang lagi nggak mendukung.",Relasi dan Sosial</t>
  </si>
  <si>
    <t>D4_GROK_PengantarPsikologiBimoW112-122_20.json,Kenapa ya aku lebih gampang notice hal-hal yang keras atau mencolok?,"Itu wajar, karena hal-hal yang lebih kuat atau besar biasanya lebih gampang menarik perhatian kita. Otak kita cenderung nge-prioritaskan apa yang menonjol, kayak suara keras atau warna terang. Kalau mau latih diri biar lebih seimbang, coba perhatikan juga hal-hal kecil di sekitarmu, seperti suara lembut atau detail kecil, pelan-pelan.",Self-Care dan Pengembangan Diri</t>
  </si>
  <si>
    <t>D4_GROK_PengantarPsikologiBimoW112-122_20.json,Aku suka bingung bedain mana yang bener-bener perlu aku perhatiin. Apa yang salah sama aku?,"Nggak ada yang salah sama kamu. Kadang otak kita cuma kewalahan sama banyaknya pilihan di depan kita. Coba mulai dengan hal yang paling deket sama tujuanmu saat ini. Misalnya, kalau lagi belajar, fokus ke buku yang lagi dibaca. Kurangin distraksi, seperti suara atau benda yang nggak relevan, biar pikiranmu lebih jernih.",Self-Care dan Pengembangan Diri</t>
  </si>
  <si>
    <t>D4_GROK_PengantarPsikologiBimoW112-122_20.json,"Aku ngerasa susah banget bedain dua hal yang mirip, kayak nada suara. Apa aku kurang sensitif?","Bukan kurang sensitif, mungkin kamu cuma perlu latihan buat membedakan hal-hal yang mirip. Mulai dari yang gampang dulu, misalnya dengar dua lagu dengan nada yang beda banget, terus pelan-pelan coba yang lebih mirip. Itu bisa bantu otakmu lebih terbiasa nangkap perbedaan kecil.",Self-Care dan Pengembangan Diri</t>
  </si>
  <si>
    <t>D4_GROK_PengantarPsikologiBimoW112-122_20.json,"Kalau aku nggak bisa fokus karena semua terasa terlalu 'berisik', apa yang bisa aku lakukan?","Keren banget kamu udah sadar kalau suasana itu memengaruhi fokusmu. Coba cari tempat yang lebih tenang, atau pakai earplug kalau nggak bisa pindah. Kalau pikiranmu yang 'berisik', coba tarik napas dalam-dalam beberapa kali, terus pilih satu hal buat diperhatiin. Mulai dari situ, pelan-pelan aja.",Self-Care dan Pengembangan Diri</t>
  </si>
  <si>
    <t>D4_GROK_PengantarPsikologiBimoW112-122_20.json,Aku ngerasa orang lain lebih gampang nangkap detail daripada aku. Aku ketinggalan gitu rasanya.,"Setiap orang punya kepekaan yang beda, dan itu nggak berarti kamu kurang. Mungkin kamu cuma perlu waktu buat latih diri. Coba perhatikan satu hal kecil setiap hari, misalnya tekstur kain atau suara burung. Lama-lama, kamu bakal lebih jago nangkap detail. Bandingin sama dirimu sendiri aja, bukan orang lain.",Self-Care dan Pengembangan Diri</t>
  </si>
  <si>
    <t>D4_GROK_PengantarPsikologiBimoW112-122_20.json,Kenapa ya aku cuma notice hal-hal yang besar atau jelas banget?,"Itu karena otak kita dirancang buat lebih gampang nangkap sesuatu yang menonjol, kayak warna cerah atau suara keras. Tapi kalau kamu mau lebih peka sama yang halus, coba latih diri buat perhatikan detail kecil, misalnya aroma kopi atau pola di baju. Awalnya mungkin susah, tapi lama-lama bakal lebih gampang.",Self-Care dan Pengembangan Diri</t>
  </si>
  <si>
    <t>D4_GROK_PengantarPsikologiBimoW112-122_20.json,Aku suka nggak sadar kalau ada perubahan kecil di sekitarku. Gimana caranya biar lebih aware?,"Wajar kok kalau perubahan kecil kadang lolos dari perhatian. Coba main 'spot the difference' di kehidupan sehari-hari, misalnya perhatiin apa yang beda di kamar setiap hari. Atau, pas denger musik, coba bedain nada-nada kecil. Itu bisa bantu kamu lebih peka sama perubahan.",Self-Care dan Pengembangan Diri</t>
  </si>
  <si>
    <t>D4_GROK_PengantarPsikologiBimoW112-122_20.json,Aku ngerasa dunia ini terlalu ramai buat aku. Ada cara biar nggak kewalahan?,"Aku ngerti banget rasanya kalau dunia terasa terlalu penuh. Coba cari 'safe space' buat diri sendiri, kayak sudut rumah yang tenang atau pakai headphone buat kurangin suara. Luangin juga waktu buat istirahat dari stimulasi, misalnya meditasi singkat atau jalan-jalan di tempat sepi.",Self-Care dan Pengembangan Diri</t>
  </si>
  <si>
    <t>D4_GROK_PengantarPsikologiBimoW112-122_20.json,Kadang aku nggak bisa bedain mana yang lebih penting dari dua hal. Apa yang harus aku lakukan?,"Itu bisa bikin bingung, ya. Coba tanya ke diri sendiri, 'Mana yang lebih berdampak buat aku sekarang?' Kalau masih susah, tulis dua hal itu di kertas, terus bandingin pro dan kontranya. Kadang nulis bantu bikin pikiran lebih jelas.",Self-Care dan Pengembangan Diri</t>
  </si>
  <si>
    <t>D4_GROK_PengantarPsikologiBimoW112-122_20.json,"Aku merasa susah banget nangkap perbedaan halus, kayak warna yang mirip. Normal nggak sih?","Totally normal. Nggak semua orang langsung peka sama perbedaan halus. Kalau mau latih, coba main dengan warna, misalnya urutin kertas warna dari yang paling terang ke gelap. Itu bisa bantu mata dan otakmu lebih terbiasa bedain hal-hal kecil.",Self-Care dan Pengembangan Diri</t>
  </si>
  <si>
    <t>D4_GROK_PengantarPsikologiBimoW112-122_20.json,Aku sering nggak notice apa yang orang lain anggap jelas. Aku takut dianggap nggak peduli.,"Aku ngerti kekhawatiranmu. Bukan berarti kamu nggak peduli, mungkin otakmu cuma lagi sibuk sama hal lain. Coba latih diri buat lebih mindful, misalnya pas ngobrol, fokus ke mata atau suara orang itu. Kalau masih susah, bilang jujur ke mereka, 'Aku lagi belajar lebih peka, tolong bantu ya.'",Relasi dan Sosial</t>
  </si>
  <si>
    <t>D4_GROK_PengantarPsikologiBimoW112-122_20.json,Kenapa ya aku lebih gampang dengar suara keras ketimbang yang pelan?,"Itu karena suara keras lebih gampang nyedot perhatian otak kita. Kalau mau lebih peka sama suara pelan, coba dengar sesuatu yang lembut, kayak suara daun atau air mengalir, di tempat yang tenang. Lama-lama, kamu bakal lebih gampang nangkap suara-suara kecil.",Self-Care dan Pengembangan Diri</t>
  </si>
  <si>
    <t>D4_GROK_PengantarPsikologiBimoW112-122_20.json,Aku ngerasa otakku lambat nangkap hal-hal kecil. Apa aku bisa improve ini?,"Bisa banget! Otak itu kayak otot, makin dilatih makin kuat. Coba latih dengan game kecil, misalnya cari perbedaan di gambar atau dengar lagu sambil tebak instrumennya. Mulai dari yang gampang, terus tingkatkan. Kamu bakal kaget seberapa cepat kamu improve.",Self-Care dan Pengembangan Diri</t>
  </si>
  <si>
    <t>D4_GROK_PengantarPsikologiBimoW112-122_20.json,Aku ngerasa kewalahan sama banyaknya hal yang harus aku perhatiin. Ada tips?,"Aku ngerti, rasanya kayak semua minta perhatian. Coba pilah mana yang paling urgent, fokus ke situ dulu. Sisanya, biarin nunggu. Kalau masih rame, coba teknik grounding: pegang sesuatu, tarik napas, dan perhatikan teksturnya. Itu bantu otakmu balik ke 'sekarang'.",Overthinking dan Kondisi Emosional</t>
  </si>
  <si>
    <t>D4_GROK_PengantarPsikologiBimoW112-122_20.json,Kadang aku nggak bisa bedain dua hal yang mirip banget. Apa aku perlu khawatir?,"Nggak perlu khawatir. Banyak orang juga susah bedain hal yang mirip-mirip, apalagi kalau lagi capek atau stres. Coba latih diri dengan latihan sederhana, misalnya bandingin dua aroma atau tekstur. Kalau masih susah, istirahat dulu, mungkin otakmu cuma butuh jeda.",Self-Care dan Pengembangan Diri</t>
  </si>
  <si>
    <t>D4_GROK_PengantarPsikologiBimoW112-122_20.json,Aku sering nggak sadar kalau ada perubahan di sekitarku. Gimana biar aku lebih peka?,"Itu bisa dilatih, kok. Coba tiap hari luangin waktu buat 'scanâ€™ sekitarmu, misalnya perhatiin apa yang berubah di meja kerjamu. Atau, pas jalan, coba hitung berapa warna yang kamu lihat. Latihan kecil ini bantu otakmu lebih aware sama perubahan.",Self-Care dan Pengembangan Diri</t>
  </si>
  <si>
    <t>D4_GROK_PengantarPsikologiBimoW112-122_20.json,Aku ngerasa dunia ini terlalu penuh sama distraksi. Apa yang bisa aku lakukan?,"Aku ngerti, dunia kadang terasa kayak terlalu â€˜nyanyiâ€™. Coba buat batasan, misalnya matiin notifikasi HP atau pilih waktu khusus buat fokus. Kalau bisa, cari tempat yang minim distraksi, kayak taman atau sudut rumah yang cozy. Tarik napas dalam juga bantu tenangin pikiran.",Self-Care dan Pengembangan Diri</t>
  </si>
  <si>
    <t>D4_GROK_PengantarPsikologiBimoW123-133_20.json,Aku sering merasa bingung kenapa iklan tertentu lebih menarik perhatianku dibandingkan yang lain. Apa ya yang bikin iklan itu menonjol?,"Itu wajar banget, kok! Iklan yang menarik biasanya punya elemen khusus, seperti ukuran yang besar, warna yang kontras, atau sesuatu yang berubah-ubah sehingga mata kita tertarik. Misalnya, iklan dengan tulisan besar atau warna yang beda dari sekitarnya cenderung bikin kita langsung notice. Coba perhatikan, iklan apa yang biasanya bikin kamu penasaran?",Lainnya</t>
  </si>
  <si>
    <t>D4_GROK_PengantarPsikologiBimoW123-133_20.json,Kadang aku ngerasa perhatianku gampang banget teralih. Apa yang bikin perhatian kita bisa berpindah-pindah gitu?,"Perhatian yang berpindah-pindah itu hal yang manusiawi. Otak kita suka merespons sesuatu yang berubah atau beda dari biasa, seperti suara tiba-tiba atau warna yang mencolok. Ini karena otak kita dirancang untuk notice hal-hal baru di sekitar. Kalau kamu merasa sering teralih, mungkin coba kurangi distraksi di lingkunganmu, seperti matikan notifikasi HP saat fokus.",Self-Care dan Pengembangan Diri</t>
  </si>
  <si>
    <t>D4_GROK_PengantarPsikologiBimoW123-133_20.json,"Aku suka bingung sama gambar yang kadang terlihat dua hal berbeda, kayak bunga tapi juga wajah. Itu kenapa ya?","Wah, itu menarik! Gambar kayak gitu biasanya bermain dengan cara otak kita melihat objek dan latar belakang. Kadang otak bingung mana yang utama, jadi perhatian kita berpindah-pindah antara dua gambar itu. Ini wajar kok, dan justru menunjukkan otakmu kreatif dalam melihat pola. Pernah coba gambar lain yang bikin bingung gitu?",Lainnya</t>
  </si>
  <si>
    <t>D4_GROK_PengantarPsikologiBimoW123-133_20.json,Aku merasa orang-orang tertentu lebih gampang menarik perhatianku. Apa yang bikin seseorang menonjol di keramaian?,"Bisa jadi karena mereka punya sesuatu yang kontras sama sekitarnya, seperti pakaian yang beda warna atau gerakan yang mencolok. Otak kita cenderung tertarik sama hal yang nggak biasa. Tapi kadang, perhatianmu juga dipengaruhi apa yang lagi kamu pikirkan atau rasakan. Misalnya, kalau kamu lagi pengen ngobrol, orang yang ramah mungkin lebih menarik perhatianmu.",Lainnya</t>
  </si>
  <si>
    <t>D4_GROK_PengantarPsikologiBimoW123-133_20.json,"Aku suka notice bunyi tertentu, kayak ketokan berulang, tapi bunyi lain biasa aja. Kenapa gitu?","Bunyi yang berulang, seperti ketokan, biasanya lebih menarik karena otak kita suka pola yang berulang tapi nggak monoton. Kalau bunyinya cuma sekali, mungkin kita nggak terlalu perhatikan. Tapi kalau berulang, otak kita mulai penasaran, 'Ini apa sih?' Coba perhatikan, bunyi apa lagi yang biasanya bikin kamu peka?",Lainnya</t>
  </si>
  <si>
    <t>D4_GROK_PengantarPsikologiBimoW123-133_20.json,"Aku sering nggak sadar sama bunyi jam di rumah, tapi kalau tiba-tiba berhenti, aku langsung notice. Apa yang bikin gitu?","Itu karena otak kita cenderung mengabaikan hal yang monoton, seperti bunyi jam yang terus-menerus. Tapi begitu ada perubahan, seperti jam berhenti, otak langsung 'waspada' karena ada sesuatu yang beda. Ini cara otak kita menjaga kita tetap aware sama lingkungan. Keren, kan, cara kerja otak kita?",Lainnya</t>
  </si>
  <si>
    <t>D4_GROK_PengantarPsikologiBimoW123-133_20.json,Aku suka bingung kenapa iklan terbalik lebih menarik perhatianku. Apa yang bikin beda?,"Iklan yang terbalik menarik karena itu nggak biasaâ€”otak kita suka hal yang kontras atau beda dari kebiasaan. Ketika sesuatu nggak sesuai ekspektasi, seperti tulisan terbalik, otak langsung fokus ke situ karena penasaran. Ini trik yang sering dipakai di iklan untuk bikin orang berhenti dan melihat lebih lama.",Lainnya</t>
  </si>
  <si>
    <t>D4_GROK_PengantarPsikologiBimoW123-133_20.json,Kadang aku merasa susah fokus karena perhatianku berpindah-pindah. Ada saran nggak?,"Susah fokus itu wajar, apalagi kalau banyak distraksi. Coba ciptakan lingkungan yang lebih tenang, seperti pakai earphone atau jauhkan HP. Otak kita gampang teralih sama perubahan di sekitar, jadi kurangi stimulus yang nggak perlu. Kalau masih susah, mungkin coba teknik fokus kayak pomodoro, kerja 25 menit, istirahat 5 menit.",Self-Care dan Pengembangan Diri</t>
  </si>
  <si>
    <t>D4_GROK_PengantarPsikologiBimoW123-133_20.json,"Aku suka notice warna tertentu lebih cepat, kayak merah. Itu normal nggak?","Sangat normal! Warna-warna cerah seperti merah biasanya lebih menarik perhatian karena kontras dan intensitasnya kuat. Otak kita cenderung merespons warna yang mencolok lebih cepat. Tapi, kalau kamu merasa warna tertentu selalu bikin emosi tertentu, mungkin coba perhatikan pola ituâ€”bisa jadi itu terkait suasana hati.",Lainnya</t>
  </si>
  <si>
    <t>D4_GROK_PengantarPsikologiBimoW123-133_20.json,"Aku kadang nggak bisa bedain warna tertentu, kayak merah sama cokelat. Apa itu wajar?","Kalau kamu sulit bedain warna tertentu, bisa jadi itu tanda buta warna parsial, seperti sulit membedakan merah dan cokelat. Ini bukan penyakit, tapi kondisi genetik yang bikin sebagian orang susah membedakan warna tertentu. Kalau ini mengganggu, mungkin coba tes buta warna di dokter mata untuk memastikan.",Lainnya</t>
  </si>
  <si>
    <t>D4_GROK_PengantarPsikologiBimoW123-133_20.json,Aku merasa warna bikin moodku berubah. Apa warna memang punya efek gitu?,"Iya, warna bisa memengaruhi suasana hati! Warna cerah seperti kuning bisa bikin semangat, sementara biru bikin tenang. Ini karena otak kita mengaitkan warna dengan emosi tertentu. Coba perhatikan, warna apa yang biasanya bikin kamu merasa lebih baik, dan mungkin gunakan itu di lingkunganmu.",Self-Care dan Pengembangan Diri</t>
  </si>
  <si>
    <t>D4_GROK_PengantarPsikologiBimoW123-133_20.json,Aku dengar ada tes warna buat tahu kondisi psikologis. Itu beneran works?,"Tes warna memang ada dan sering dipakai untuk melihat preferensi atau emosi seseorang, tapi hasilnya nggak selalu 100% akurat. Warna yang kamu pilih bisa mencerminkan suasana hati atau kepribadian, tapi itu cuma salah satu alat. Kalau penasaran, coba ikut tes warna yang resmi sama psikolog untuk tahu lebih dalam.",Overthinking dan Kondisi Emosional</t>
  </si>
  <si>
    <t>D4_GROK_PengantarPsikologiBimoW123-133_20.json,Aku kadang susah dengar nada tertentu. Itu kenapa ya?,"Sulit mendengar nada tertentu bisa karena beberapa hal, seperti masalah di telinga atau cara otak memproses bunyi. Telinga kita punya bagian yang menangkap getaran bunyi, dan kalau ada gangguan, bisa bikin nada tertentu susah didengar. Kalau ini sering terjadi, mungkin coba periksa ke dokter THT untuk pastikan.",Bantuan Profesional</t>
  </si>
  <si>
    <t>D4_GROK_PengantarPsikologiBimoW123-133_20.json,Aku suka bingung kenapa bunyi keras lebih bikin aku kaget dibandingkan bunyi pelan?,"Bunyi keras bikin kaget karena amplitudonya besar, jadi otak kita langsung merespons sebagai sesuatu yang penting atau berpotensi bahaya. Ini mekanisme alami untuk bikin kita waspada. Kalau kamu sering kaget, mungkin coba kurangi paparan bunyi keras biar nggak terlalu stres.",Self-Care dan Pengembangan Diri</t>
  </si>
  <si>
    <t>D4_GROK_PengantarPsikologiBimoW123-133_20.json,Aku merasa telingaku sensitif banget sama bunyi berulang. Itu normal nggak?,"Sensitif sama bunyi berulang itu bisa jadi normal, karena otak kita cenderung notice pola berulang. Tapi kalau bikin kamu terganggu atau stres, mungkin itu tanda kamu peka banget sama stimulus bunyi. Coba pakai earplug di lingkungan berisik atau konsultasi ke dokter kalau mengganggu banget.",Bantuan Profesional</t>
  </si>
  <si>
    <t>D4_GROK_PengantarPsikologiBimoW123-133_20.json,Aku kadang merasa pusing kalau lihat sesuatu yang warnanya terlalu mencolok. Itu kenapa?,"Warna mencolok bisa bikin otak bekerja lebih keras buat memprosesnya, apalagi kalau kamu lagi capek atau stres. Ini bisa bikin pusing atau nggak nyaman. Coba istirahatkan mata dengan lihat warna yang lebih netral, seperti hijau atau biru, dan pastikan kamu cukup istirahat.",Self-Care dan Pengembangan Diri</t>
  </si>
  <si>
    <t>D4_GROK_PengantarPsikologiBimoW123-133_20.json,Aku suka notice gerakan di keramaian lebih cepat. Itu bikin aku susah fokus. Ada saran?,"Otak kita memang dirancang untuk peka sama gerakan, karena itu bisa jadi tanda sesuatu yang penting. Kalau bikin susah fokus, coba latih diri untuk fokus pada satu hal, misalnya dengan meditasi singkat atau teknik pernapasan. Juga, kurangi distraksi visual di sekitarmu kalau lagi kerja.",Self-Care dan Pengembangan Diri</t>
  </si>
  <si>
    <t>D4_GROK_PengantarPsikologiBimoW123-133_20.json,Aku merasa warna oranye bikin aku lebih semangat. Itu cuma perasaan atau beneran ada efeknya?,"Bukan cuma perasaan! Warna oranye, yang campuran merah dan kuning, memang cenderung bikin semangat karena sifatnya yang cerah dan energik. Kalau kamu merasa lebih hidup sama warna itu, mungkin coba pakai oranye di pakaian atau dekorasi ruanganmu untuk boost mood.",Self-Care dan Pengembangan Diri</t>
  </si>
  <si>
    <t>D4_GROK_PengantarPsikologiBimoW123-133_20.json,Aku kadang nggak bisa bedain biru sama kuning. Apa itu tanda buta warna?,"Kalau kamu susah membedakan biru dan kuning, bisa jadi itu tanda buta warna parsial, khususnya biru-kuning. Ini kondisi genetik, bukan penyakit, dan nggak bisa disembuhkan. Kalau ini bikin kesulitan sehari-hari, coba tes buta warna di dokter mata untuk tahu lebih jelas.",Lainnya</t>
  </si>
  <si>
    <t>D4_GROK_PengantarPsikologiBimoW123-133_20.json,Aku suka bingung kenapa telinga bisa bikin kita seimbang. Itu beneran ada hubungannya?,"Bener banget! Telinga bagian dalam punya struktur khusus yang bantu kita jaga keseimbangan tubuh. Jadi, selain buat dengar, telinga juga bekerja buat bikin kita nggak gampang jatuh. Kalau kamu sering pusing atau nggak seimbang, mungkin coba periksa ke dokter untuk pastikan semuanya oke.",Lainnya</t>
  </si>
  <si>
    <t>D4_GROK_PengantarPsikologiBimoW13-23_20.json,"Aku sering bingung, apa sih sebenarnya yang dipelajari di psikologi? Rasanya abstrak banget.","Wajar kalau kamu merasa itu agak abstrak, karena kita bicara soal pikiran dan perasaan yang nggak langsung kelihatan. Yang dipelajari adalah perilaku dan aktivitas kita, baik yang terlihat seperti gerakan tubuh, maupun yang tersembunyi seperti apa yang kita pikirkan atau rasakan. Bayangkan seperti peta yang membantu memahami kenapa kita bertindak begitu. Kalau kamu bingung sama perasaanmu, ini bisa bantu kasih gambaran apa yang lagi terjadi di dalam dirimu.",Lainnya</t>
  </si>
  <si>
    <t>D4_GROK_PengantarPsikologiBimoW13-23_20.json,"Aku suka overthinking, ada cara nggak biar aku paham kenapa aku begitu?","Overthinking memang bikin kepala penuh, ya. Kadang ini terjadi karena kita mencoba memproses banyak hal sekaligus atau ada kekhawatiran yang belum selesai. Coba amati pola pikiranmu, misalnya, apa yang biasanya memicu overthinking? Dari situ, kita bisa cari cara untuk memperlambat pikiran yang berputar-putar, seperti menulis apa yang ada di kepala atau tarik napas dalam.",Overthinking dan Kondisi Emosional</t>
  </si>
  <si>
    <t>D4_GROK_PengantarPsikologiBimoW13-23_20.json,"Aku merasa jiwa itu sesuatu yang mistis, bener nggak sih?","Pernah ngerasa jiwa itu kayak misteri besar? Kamu nggak sendiri! Jiwa sebenarnya bukan sesuatu yang magis, tapi lebih seperti kekuatan yang bikin kita hidup, berpikir, dan merasa. Jadi, ini tentang energi di balik semua yang kita lakukan. Kalau kamu merasa ada sesuatu yang â€˜berbicaraâ€™ di dalam dirimu, itu mungkin pikiran atau perasaan yang lagi mencoba dipahami.",Self-Care dan Pengembangan Diri</t>
  </si>
  <si>
    <t>D4_GROK_PengantarPsikologiBimoW13-23_20.json,"Kenapa perilaku kita bisa beda-beda, padahal kita sama-sama manusia?","Menarik, ya, gimana setiap orang punya cara sendiri dalam bertindak. Perilaku kita dipengaruhi oleh pengalaman hidup dan lingkungan sekitar. Misalnya, kalau kamu besar di kota yang ramai, mungkin kamu lebih terbiasa dengan hiruk-pikuk dibandingkan temen yang tumbuh di desa. Itu semua membentuk cara kita menanggapi dunia. Apa yang biasanya bikin kamu bereaksi beda dari orang lain?",Self-Care dan Pengembangan Diri</t>
  </si>
  <si>
    <t>D4_GROK_PengantarPsikologiBimoW13-23_20.json,"Aku merasa perilaku aku nggak terkontrol, ada cara nggak biar aku ngerti ini?","Perasaan itu bisa bikin frustrasi, ya. Perilaku kita sering jadi respons terhadap sesuatu, seperti situasi atau emosi. Misalnya, kalau kamu tiba-tiba marah, mungkin ada pemicu tertentu, seperti stres. Coba perhatikan apa yang terjadi sebelum kamu merasa kehilangan kontrol. Dengan memahami pemicunya, kamu bisa mulai mengelola responsmu, seperti tarik napas dalam atau jeda sejenak.",Overthinking dan Kondisi Emosional</t>
  </si>
  <si>
    <t>D4_GROK_PengantarPsikologiBimoW13-23_20.json,Apa gunanya belajar soal perilaku dan pikiran buat kehidupan sehari-hari?,"Belajar soal perilaku dan pikiran itu seperti punya alat bantu untuk memahami diri sendiri dan orang lain. Bayangin, kalau kamu tahu kenapa kamu cemas atau kenapa temenmu tiba-tiba jutek, kamu bisa lebih mudah menghadapi situasi itu. Ini membantu kita mengenali pola, membuat keputusan lebih baik, bahkan memprediksi apa yang mungkin terjadi. Kayak kacamata untuk melihat dunia lebih jelas.",Self-Care dan Pengembangan Diri</t>
  </si>
  <si>
    <t>D4_GROK_PengantarPsikologiBimoW13-23_20.json,"Aku susah nerima kenyataan, ada cara nggak biar aku lebih kuat menghadapinya?","Susah menerima kenyataan itu wajar, apalagi kalau situasinya berat. Coba lihat apa yang bikin kamu sulit menerimaâ€”mungkin ada rasa takut atau kehilangan? Kamu bisa mulai dengan mengelola perasaan itu sedikit demi sedikit, misalnya menulis apa yang kamu rasakan atau bicara sama orang yang kamu percaya. Itu bisa bantu kamu merasa lebih ringan menghadapi kenyataan.",Overthinking dan Kondisi Emosional</t>
  </si>
  <si>
    <t>D4_GROK_PengantarPsikologiBimoW13-23_20.json,Apa bedanya ilmu jiwa sama psikologi? Aku bingung banget!,"Wajar kalau bingung, karena keduanya mirip tapi beda. Ilmu jiwa itu istilah yang lebih luas, mencakup semua pemikiran tentang jiwa, termasuk yang agak spekulatif. Sedangkan yang lain lebih fokus pada hal-hal yang bisa diamati dan diuji, seperti perilaku atau pikiran. Jadi, ini kayak versi ilmu jiwa yang lebih terstruktur dan berdasarkan fakta. Mau ceritain apa yang bikin kamu penasaran sama jiwa?",Lainnya</t>
  </si>
  <si>
    <t>D4_GROK_PengantarPsikologiBimoW13-23_20.json,"Aku takut salah ambil keputusan, ada saran nggak biar aku lebih yakin?","Takut salah ambil keputusan itu manusiawi banget. Coba tanya diri sendiri: apa yang bikin aku takut? Apa aku punya cukup informasi untuk memutuskan? Menuliskan pro dan kontra juga bisa bikin pikiran lebih jernih. Yang penting, jangan terlalu keras sama diri sendiriâ€”keputusan yang salah juga bisa jadi pelajaran. Apa keputusan yang lagi bikin kamu ragu?",Overthinking dan Kondisi Emosional</t>
  </si>
  <si>
    <t>D4_GROK_PengantarPsikologiBimoW13-23_20.json,Kenapa aku suka bertindak impulsif? Aku benci sifat ini!,"Bertindak impulsif bisa bikin kesal sama diri sendiri, ya. Ini sering muncul karena ada emosi kuat, seperti stres atau kegembiraan. Coba amati, apa yang biasanya bikin kamu langsung bertindak tanpa pikir panjang? Teknik sederhana seperti hitung sampai lima sebelum bertindak bisa bantu kasih waktu buat mikir. Pelan-pelan, kamu bisa lebih mengenal pemicunya.",Self-Care dan Pengembangan Diri</t>
  </si>
  <si>
    <t>D4_GROK_PengantarPsikologiBimoW13-23_20.json,"Aku merasa hidupku nggak ada artinya, apa yang bisa aku lakukan?","Perasaan itu pasti berat, dan kamu nggak sendiri merasakannya. Kadang, ini terkait dengan kebutuhan untuk menemukan makna atau koneksi dalam hidup. Coba mulai dengan hal kecil, seperti melakukan sesuatu yang kamu suka atau bicara dengan seseorang yang peduli sama kamu. Kalau perasaan ini terus ada, mungkin baik untuk bicara sama profesional, karena kamu berhak merasa hidupmu berarti.",Self-Harm</t>
  </si>
  <si>
    <t>D4_GROK_PengantarPsikologiBimoW13-23_20.json,"Aku susah paham emosi sendiri, ada cara nggak biar aku lebih peka?","Emosi itu kadang kayak teka-teki, ya. Coba luangkan waktu setiap hari untuk mencatat apa yang kamu rasakan dan apa yang terjadi sebelumnya. Misalnya, â€˜Aku marah karena tadi dimarahin.â€™ Lama-lama, kamu akan mulai lihat pola dan lebih mudah mengenali emosimu. Sabun apa yang kamu rasakan sekarang?",Self-Care dan Pengembangan Diri</t>
  </si>
  <si>
    <t>D4_GROK_PengantarPsikologiBimoW13-23_20.json,Kenapa aku gampang kesal sama hal kecil? Aku capek begini.,"Gampang kesal sama hal kecil bisa bikin lelah, ya. Ini bisa terjadi karena ada emosi lain yang mendasarinya, seperti stres atau kelelahan. Coba perhatikan, apa kamu sedang banyak tekanan akhir-akhir ini? Kalau iya, mungkin kamu perlu jeda, seperti jalan-jalan sebentar atau dengar musik yang bikin tenang. Mengelola hal kecil dulu bisa bantu nggak mudah tersulut.",Overthinking dan Kondisi Emosional</t>
  </si>
  <si>
    <t>D4_GROK_PengantarPsikologiBimoW13-23_20.json,"Aku pengen lebih mengenal diri sendiri, apa yang bisa aku coba?","Pengen kenal diri sendiri itu langkah keren! Coba tanya: apa yang bikin aku senang? Apa yang bikin aku takut? Atau, tulis jurnal tentang apa yang kamu lakukan setiap hari dan kenapa. Dengan begitu, kamu mulai lihat pola yang bikin kamu â€˜kamuâ€™. Apa yang pengen kamu pelajari lebih dalam tentang dirimu?",Self-Care dan Pengembangan Diri</t>
  </si>
  <si>
    <t>D4_GROK_PengantarPsikologiBimoW13-23_20.json,"Aku sering merasa orang lain nggak ngerti aku, kenapa ya?","Perasaan nggak dimengerti bisa bikin kesepian, ya. Setiap orang punya cara sendiri dalam melihat dunia, jadi wajar kalau kadang ada miskomunikasi. Coba ceritain apa yang kamu rasakan dengan cara yang spesifik, misalnya, â€˜Aku sedih karena aku merasa diabaikan.â€™ Orang kadang butuh penjelasan yang jelas untuk ngerti kita. Siapa yang biasanya bikin kamu merasa gini?",Relasi dan Sosial</t>
  </si>
  <si>
    <t>D4_GROK_PengantarPsikologiBimoW13-23_20.json,"Aku takut gagal, ada cara nggak biar aku lebih berani?","Takut gagal itu wajar, tapi kadang bikin kita stuck. Coba kenali kenapa kamu takutâ€”mungkin karena terlalu fokus pada hasil? Lihat setiap langkah sebagai kesempatan belajar, bukan cuma menang atau kalah. Mulai dengan langkah kecil, seperti mencoba sesuatu yang nggak terlalu menakutkan. Apa yang bikin kamu takut gagal sekarang?",Overthinking dan Kondisi Emosional</t>
  </si>
  <si>
    <t>D4_GROK_PengantarPsikologiBimoW13-23_20.json,"Aku merasa emosiku naik turun, apa ini normal?","Emosi yang naik turun bisa terjadi, tapi kalau bikin kamu kewalahan, itu tanda perlu diperhatikan. Kadang, ini dipengaruhi oleh stres, kurang tidur, atau perubahan hidup. Coba amati pola emosimu, misalnya, kapan kamu merasa paling labil? Kalau ini terus mengganggu, mungkin baik untuk bicara sama seseorang, seperti teman atau profesional, biar nggak berat sendiri.",Overthinking dan Kondisi Emosional</t>
  </si>
  <si>
    <t>D4_GROK_PengantarPsikologiBimoW13-23_20.json,Kenapa aku susah ngontrol reaksi aku waktu marah?,"Marah itu emosi yang kuat, dan susah ngontrolnya itu wajar, kok. Reaksi kita sering dipicu oleh sesuatu, seperti rasa terancam atau kesal yang menumpuk. Coba latih diri untuk pause sejenak saat marah, misalnya tarik napas dalam-dalam atau hitung sampai sepuluh. Itu bisa bantu kasih jeda biar nggak langsung meledak. Apa yang biasanya bikin kamu marah banget?",Overthinking dan Kondisi Emosional</t>
  </si>
  <si>
    <t>D4_GROK_PengantarPsikologiBimoW13-23_20.json,"Aku pengen hidup lebih teratur, apa yang bisa aku lakukan?","Pengen hidup lebih teratur itu tujuan yang bagus! Coba mulai dengan rutinitas kecil, seperti bangun di jam yang sama setiap hari. Perilaku kita dipengaruhi lingkungan, jadi bikin lingkungan yang mendukung, seperti merapikan meja kerja, bisa membantu. Apa yang bikin hidupmu terasa nggak teratur sekarang?",Self-Care dan Pengembangan Diri</t>
  </si>
  <si>
    <t>D4_GROK_PengantarPsikologiBimoW13-23_20.json,"Aku merasa nggak punya motivasi, apa yang salah sama aku?","Kurang motivasi bisa bikin kita merasa stuck, dan nggak ada yang â€˜salahâ€™ sama kamuâ€”ini cuma tanda kamu mungkin perlu istirahat atau perubahan. Motivasi sering dipengaruhi oleh apa yang kita alami, seperti kelelahan atau nggak punya tujuan jelas. Coba cari satu hal kecil yang bikin kamu excited, seperti nonton film favorit atau jalan-jalan. Apa yang biasanya bikin kamu semangat dulu?",Self-Care dan Pengembangan Diri</t>
  </si>
  <si>
    <t>D4_GROK_PengantarPsikologiBimoW134-144_20.json,"Aku sering merasa bingung kenapa lihat sesuatu kok bisa salah, misalnya garis lurus kok kelihatan bengkok. Apa sih yang bikin begitu?","Wah, itu wajar banget kok kamu merasa bingung. Fenomena yang kamu alami itu disebut ilusi, di mana otak kita salah menangkap apa yang sebenarnya ada di depan mata. Misalnya, garis lurus bisa kelihatan bengkok karena ada garis lain di sekitarnya yang mengganggu persepsi kita. Ini bukan berarti ada yang salah sama kamu, tapi lebih ke cara otak kita memproses informasi. Kalau kamu penasaran, coba perhatikan lingkungan sekitar objek itu, mungkin ada pola yang bikin otakmu 'tertipu'. Kamu pernah notice hal kayak gini di situasi lain nggak?",Lainnya</t>
  </si>
  <si>
    <t>D4_GROK_PengantarPsikologiBimoW134-144_20.json,"Kadang aku merasa lihat sesuatu yang sepertinya nggak bener, kayak orang di kejauhan ternyata cuma tonggak. Kenapa ya ini terjadi?","Oh, itu bisa jadi ilusi juga, lho. Otak kita kadang buru-buru ngasih makna ke sesuatu yang kita lihat, apalagi kalau informasinya nggak jelas, kayak di kejauhan. Jadi, tonggak tadi mungkin bentuknya mirip orang, dan otakmu langsung nge-asumsi itu orang. Ini hal yang lumrah, kok, bukan berarti kamu salah lihat. Coba ceritain, kejadian kayak gini sering nggak? Mungkin kita bisa cari tahu apa yang bikin otakmu suka 'nge-prank' gitu.",Lainnya</t>
  </si>
  <si>
    <t>D4_GROK_PengantarPsikologiBimoW134-144_20.json,"Aku suka takut sendiri karena merasa ada yang ngeliatin, padahal nggak ada siapa-siapa. Apa ini normal?","Waduh, pasti nggak enak banget rasanya, ya. Kalau kamu merasa ada yang ngeliatin padahal nggak ada orang, itu bisa jadi tanda halusinasi, bukan cuma ilusi biasa. Bedanya, ilusi itu salah menangkap sesuatu yang beneran ada, tapi halusinasi itu merasa ada sesuatu yang sebenarnya nggak ada sama sekali. Ini nggak selalu berarti ada masalah besar, tapi kalau sering terjadi atau bikin kamu takut, mungkin baik kalau ngobrol sama seseorang, kayak psikolog, buat cari tahu lebih lanjut. Kamu merasa ini sering bikin stress nggak?",Bantuan Profesional</t>
  </si>
  <si>
    <t>D4_GROK_PengantarPsikologiBimoW134-144_20.json,"Aku bingung, kenapa sih dua garis yang sama panjang bisa kelihatan beda? Padahal udah diukur sama!","Hehe, otak kita emang suka ngerjain kita, ya. Itu namanya ilusi, kayak yang ada di contoh Muller-Lyer. Misalnya, garis yang sama panjang bisa kelihatan beda karena ada 'sayap' atau garis tambahan yang bikin otak kita salah nangkap. Yang satu kelihatan lebih panjang karena sayapnya ke luar, yang lain lebih pendek karena sayapnya ke dalam. Ini cuma trik visual, kok. Pernah coba perhatiin hal serupa di kehidupan sehari-hari? Kayak apa sih yang biasanya bikin kamu bingung?",Lainnya</t>
  </si>
  <si>
    <t>D4_GROK_PengantarPsikologiBimoW134-144_20.json,"Aku sering salah lihat sesuatu, apa itu berarti aku punya masalah?","Tenang, salah lihat sesuatu nggak selalu berarti ada masalah, kok. Banyak orang mengalami ilusi, yaitu saat kita salah menangkap apa yang kita lihat karena otak kita mencoba memahami sesuatu dengan cepat. Misalnya, garis yang sejajar bisa kelihatan nggak sejajar karena ada garis lain yang bikin bingung. Kalau ini cuma sesekali, itu wajar. Tapi kalau kamu merasa ini sering banget dan bikin khawatir, mungkin bisa ceritain lebih detail ke temen atau profesional, biar lebih jelas. Kamu merasa ini ganggu banget nggak?",Bantuan Profesional</t>
  </si>
  <si>
    <t>D4_GROK_PengantarPsikologiBimoW134-144_20.json,Kenapa ya kulitku kadang merasa sakit atau panas padahal nggak ada apa-apa?,"Wah, itu bisa jadi karena indera kulit kita sensitif banget, lho. Kulit kita bisa merespons banyak hal, kayak tekanan, suhu, atau bahkan rangsangan kimiawi. Tapi kalau kamu merasa sakit atau panas tanpa sebab yang jelas, mungkin ada faktor lain, seperti stres atau imajinasi yang bikin otak 'ngira' ada rangsangan. Ini nggak selalu buruk, tapi kalau sering terjadi, coba perhatikan kapan dan di mana ini muncul. Mungkin kita bisa cari pola bareng. Kamu notice ini terjadi pas lagi apa?",Overthinking dan Kondisi Emosional</t>
  </si>
  <si>
    <t>D4_GROK_PengantarPsikologiBimoW134-144_20.json,"Aku suka salah menilai ukuran benda, misalnya bulatan satu kelihatan lebih gede padahal sama. Apa penyebabnya?","Ooh, itu klasik banget! Itu bisa jadi karena ilusi visual, di mana otak kita membandingkan benda dengan lingkungannya. Misalnya, bulatan yang dikelilingi bulatan kecil kelihatan lebih besar dibandingkan yang dikelilingi bulatan besar, padahal ukurannya sama. Ini karena otak kita suka bikin perbandingan otomatis. Nggak apa-apa kok, ini cuma cara otak bekerja. Pernah nggak sih kamu perhatiin ilusi kayak gini di tempat lain, kayak di iklan atau desain?",Lainnya</t>
  </si>
  <si>
    <t>D4_GROK_PengantarPsikologiBimoW134-144_20.json,Aku takut kalau salah lihat sesuatu berarti aku nggak normal. Bener nggak sih?,"Aku ngerti banget kekhawatiranmu. Tapi tenang, salah lihat sesuatu, apalagi kalau cuma ilusi, itu hal yang sangat umum dan nggak berarti kamu nggak normal. Ilusi terjadi karena otak kita mencoba memahami dunia dengan cepat, dan kadang-kadang 'tertipu' oleh pola atau konteks tertentu. Misalnya, garis yang sama panjang bisa kelihatan beda karena ada garis lain di sekitarnya. Kalau kamu khawatir banget, coba ceritain ke orang yang kamu percaya atau profesional, biar lebih tenang. Kamu merasa ini bikin stres nggak?",Overthinking dan Kondisi Emosional</t>
  </si>
  <si>
    <t>D4_GROK_PengantarPsikologiBimoW134-144_20.json,Apa sih bedanya ilusi sama halusinasi? Aku bingung banget.,"Nggak apa-apa, aku jelasin pelan-pelan, ya. Ilusi itu ketika kamu salah menangkap sesuatu yang beneran ada, misalnya tonggak kelihatan kayak orang karena bentuknya mirip. Sedangkan halusinasi itu ketika kamu merasa lihat atau dengar sesuatu yang sebenarnya nggak ada sama sekali, kayak merasa dikejar seseorang padahal nggak ada orang di situ. Ilusi biasa dialami semua orang, tapi halusinasi bisa jadi tanda perlu perhatian lebih, apalagi kalau sering. Kamu pernah merasa bingung sama yang mana, nggak?",Bantuan Profesional</t>
  </si>
  <si>
    <t>D4_GROK_PengantarPsikologiBimoW134-144_20.json,Aku notice garis-garis yang sejajar kok kelihatan nggak sejajar. Ini kenapa ya?,"Wah, itu ilusi Hering, lho! Jadi, garis-garis yang sejajar bisa kelihatan nggak sejajar karena ada garis lain yang berpotongan di sekitarnya, bikin otak kita bingung. Ini nggak berarti mata atau otakmu bermasalah, kok, cuma trik visual biasa. Keren, kan, otak kita bisa 'tertipu' gitu? Coba ceritain, kamu notice ilusi ini di mana? Mungkin di buku atau di tempat lain?",Lainnya</t>
  </si>
  <si>
    <t>D4_GROK_PengantarPsikologiBimoW134-144_20.json,"Aku kadang merasa rabaan di kulit, padahal nggak ada yang nyentuh. Apa ini wajar?","Hmm, itu bisa jadi menarik untuk diobrolin lebih lanjut. Kulit kita memang super sensitif, bisa merasakan tekanan, rabaan, atau suhu. Tapi kalau kamu merasa ada rabaan padahal nggak ada yang nyentuh, bisa jadi otakmu lagi 'membaca' sinyal yang salah, mungkin karena stres, capek, atau hal lain. Kalau ini cuma sesekali, mungkin nggak apa-apa, tapi kalau sering dan bikin khawatir, coba ngobrol sama dokter atau psikolog, ya. Kamu merasa ini ganggu nggak?",Bantuan Profesional</t>
  </si>
  <si>
    <t>D4_GROK_PengantarPsikologiBimoW134-144_20.json,"Kenapa ya aku salah menilai panjang garis, padahal aku udah coba ukur berulang-ulang?","Hehe, otak kita kadang suka bikin kita bingung, ya. Itu bisa jadi karena ilusi, misalnya kayak Muller-Lyer, di mana garis yang sama panjang kelihatan beda karena ada 'sayap' yang mengelabui mata. Bahkan kalau kamu ukur berulang-ulang, otak tetap bisa tertipu karena cara dia memproses visual. Coba ceritain, kamu notice ini pas lagi ngapain? Mungkin kita bisa cek apa yang bikin otakmu 'protes' gitu.",Lainnya</t>
  </si>
  <si>
    <t>D4_GROK_PengantarPsikologiBimoW134-144_20.json,"Aku bingung, kenapa bulatan yang sama besar bisa kelihatan beda ukuran?","Wah, itu ilusi visual yang seru banget! Jadi, bulatan yang sama besar bisa kelihatan beda karena lingkungan di sekitarnya. Misalnya, kalau bulatan dikelilingi bulatan kecil, dia kelihatan lebih besar dibandingkan kalau dikelilingi bulatan besar. Ini karena otak kita suka membandingkan benda dengan konteksnya. Keren, kan, cara otak kita bekerja? Kamu pernah notice hal kayak gini di kehidupan sehari-hari?",Lainnya</t>
  </si>
  <si>
    <t>D4_GROK_PengantarPsikologiBimoW134-144_20.json,"Aku takut kalau aku salah lihat sesuatu terus, apa itu berarti aku nggak bisa dipercaya?","Aku ngerti banget kenapa kamu khawatir, tapi tenang, ya. Salah lihat sesuatu, apalagi cuma ilusi, nggak berarti kamu nggak bisa dipercaya. Ilusi itu cuma trik otak yang dialami semua orang, kayak garis lurus yang kelihatan bengkok karena ada garis lain di sekitarnya. Ini nggak ada hubungannya sama kepercayaan orang ke kamu. Kalau kamu merasa ini bikin insecure, coba ceritain lebih detail, mungkin aku bisa bantu kasih sudut pandang lain.",Overthinking dan Kondisi Emosional</t>
  </si>
  <si>
    <t>D4_GROK_PengantarPsikologiBimoW134-144_20.json,"Aku merasa kulitku sensitif banget, kadang suka sakit sendiri. Apa penyebabnya?","Kulit yang sensitif banget emang bisa bikin nggak nyaman, ya. Kulit kita bisa merespons banyak hal, seperti tekanan, suhu, atau bahkan rangsangan kimiawi. Tapi kalau kamu merasa sakit tanpa sebab yang jelas, mungkin ada faktor lain, seperti stres, kelelahan, atau bahkan sinyal otak yang salah. Kalau ini sering banget, mungkin baik untuk cek ke dokter atau psikolog, biar tahu pasti penyebabnya. Kamu notice ini terjadi pas lagi stres atau nggak?",Bantuan Profesional</t>
  </si>
  <si>
    <t>D4_GROK_PengantarPsikologiBimoW134-144_20.json,Aku bingung kenapa garis yang lurus bisa kelihatan bengkok. Apa yang salah sama mataku?,"Nggak ada yang salah sama matamu, kok! Itu namanya ilusi, kayak ilusi Zeellner. Garis lurus bisa kelihatan bengkok karena ada garis lain yang berpotongan di sekitarnya, bikin otak kita salah nangkap. Ini cuma trik visual yang biasa dialami semua orang. Keren, kan, otak kita bisa 'tertipu' gitu? Kamu pernah notice ilusi kayak gini di tempat lain, misalnya di desain atau iklan?",Lainnya</t>
  </si>
  <si>
    <t>D4_GROK_PengantarPsikologiBimoW134-144_20.json,"Aku kadang merasa ada yang ngejar, padahal nggak ada orang. Aku takut banget, ini apa?","Waduh, pasti ngeri banget rasanya, ya. Kalau kamu merasa ada yang ngejar padahal nggak ada orang, itu bisa jadi halusinasi, bukan cuma ilusi. Halusinasi itu ketika kamu merasa lihat atau rasakan sesuatu yang sebenarnya nggak ada. Ini nggak selalu berarti ada masalah serius, tapi kalau bikin takut atau sering terjadi, penting banget buat ngobrol sama psikolog atau dokter. Mereka bisa bantu cari tahu kenapa ini terjadi. Kamu merasa aman nggak sekarang?",Bantuan Profesional</t>
  </si>
  <si>
    <t>D4_GROK_PengantarPsikologiBimoW134-144_20.json,"Aku suka salah menilai jarak atau ukuran benda, apa ini wajar?","Yup, itu wajar banget, kok! Banyak orang mengalami ilusi, di mana otak kita salah menilai jarak atau ukuran karena konteks di sekitarnya. Misalnya, garis yang sama panjang bisa kelihatan beda karena ada garis lain yang bikin bingung. Ini cuma cara otak kita memproses informasi, nggak berarti ada yang salah sama kamu. Kalau penasaran, coba perhatikan kapan ini terjadi. Kamu notice ini di situasi tertentu nggak?",Lainnya</t>
  </si>
  <si>
    <t>D4_GROK_PengantarPsikologiBimoW134-144_20.json,"Kenapa ya aku merasa ada tekanan di kulit, padahal nggak ada yang nyentuh?","Hmm, itu bisa jadi karena indera kulit kita super sensitif, lho. Kulit bisa merasakan tekanan, rabaan, atau suhu, tapi kadang otak kita salah menangkap sinyal, apalagi kalau lagi stres atau capek. Kalau cuma sesekali, mungkin nggak apa-apa, tapi kalau sering dan bikin nggak nyaman, coba perhatikan pola kapan ini muncul. Mungkin ngobrol sama dokter atau psikolog bisa bantu. Kamu merasa ini ganggu banget nggak?",Bantuan Profesional</t>
  </si>
  <si>
    <t>D4_GROK_PengantarPsikologiBimoW134-144_20.json,Aku takut kalau ilusi yang aku alami berarti aku gila. Bener nggak sih?,"Aku ngerti banget kenapa kamu takut, tapi ilusi itu beda banget sama masalah kejiwaan, kok. Ilusi itu cuma otak kita yang salah menangkap sesuatu yang beneran ada, kayak garis lurus yang kelihatan bengkok karena ada garis lain di sekitarnya. Semua orang bisa ngalamin ini, jadi nggak ada hubungannya sama 'gila'. Kalau kamu masih khawatir, coba ceritain ke temen atau psikolog, biar lebih tenang. Kamu merasa ini bikin stres nggak?",Overthinking dan Kondisi Emosional</t>
  </si>
  <si>
    <t>D4_GROK_PengantarPsikologiBimoW145-155_20.json,"Aku suka membayangkan hal-hal yang pernah kulihat, tapi kadang gambarannya nggak jelas. Apa itu wajar?","Wajar banget kok kalau gambarannya nggak selalu jelas. Itu yang disebut bayangan atau tanggapan, di mana kita mencoba mengingat kembali apa yang pernah kita lihat. Biasanya, bayangan ini memang cenderung kurang tajam dibandingkan saat kita langsung melihat sesuatu. Coba deh, mungkin kamu bisa latihan dengan membayangkan detail kecil dari sesuatu yang kamu suka, seperti pemandangan favoritmu, untuk bikin gambarannya lebih hidup.",Lainnya</t>
  </si>
  <si>
    <t>D4_GROK_PengantarPsikologiBimoW145-155_20.json,Kadang aku merasa melihat sesuatu yang sebenarnya nggak ada. Aku takut ini halusinasi. Gimana cara bedainnya?,"Aku paham kekhawatiranmu. Kalau kamu merasa melihat sesuatu dan sadar bahwa itu cuma bayangan, itu bisa jadi bayangan eidetik, yaitu bayangan yang sangat jelas tapi kamu tahu itu bukan benda asli. Tapi kalau kamu merasa itu nyata padahal nggak ada, itu mungkin halusinasi. Coba perhatikan: kalau kamu ragu dan ini sering terjadi, mungkin baik untuk ngobrol sama seseorang yang kamu percaya atau profesional untuk memahami apa yang terjadi. Kamu nggak sendiri, kok.",Bantuan Profesional</t>
  </si>
  <si>
    <t>D4_GROK_PengantarPsikologiBimoW145-155_20.json,Kenapa ya aku bisa tiba-tiba teringat sesuatu tanpa sengaja? Itu normal nggak?,"Itu normal banget! Kadang bayangan atau kenangan bisa muncul sendiri tanpa kita panggil, kayak tiba-tiba teringat lagu atau momen tertentu. Ini karena otak kita suka menghubungkan satu hal dengan hal lain, seperti bau yang bikin teringat masa kecil. Kalau ini mengganggu, coba alihkan perhatian ke aktivitas yang kamu suka, seperti mendengarkan musik atau jalan-jalan.",Self-Care dan Pengembangan Diri</t>
  </si>
  <si>
    <t>D4_GROK_PengantarPsikologiBimoW145-155_20.json,"Aku suka berimajinasi, tapi kadang kebawa ke dunia khayal. Bahaya nggak sih?","Berimajinasi itu asyik dan bisa bikin kita kreatif, tapi kalau sampai bikin lupa sama kenyataan, bisa jadi kurang sehat. Fantasi memang bisa bikin kita melayang, tapi kalau terlalu sering bikin lupa tanggung jawab atau hubungan di dunia nyata, mungkin coba atur waktu untuk fantasi dan waktu untuk fokus pada keseharian. Mungkin kamu bisa tulis ide-ide imajinasimu, biar tetap kreatif tanpa kehilangan grounding.",Self-Care dan Pengembangan Diri</t>
  </si>
  <si>
    <t>D4_GROK_PengantarPsikologiBimoW145-155_20.json,"Aku susah banget ngingat detail sesuatu, padahal aku merhatiin. Apa aku bermasalah?","Nggak perlu khawatir dulu. Setiap orang punya kemampuan ingatan yang beda. Kadang kita susah ingat detail karena banyak hal lain yang bikin kita teralihkan, seperti stres atau kurang tidur. Coba deh catat hal-hal penting atau ulang informasi itu dalam pikiranmu beberapa kali. Kalau masih susah, mungkin coba ngobrol sama orang terdekat atau profesional untuk cek apakah ada pola yang perlu diperhatikan.",Self-Care dan Pengembangan Diri</t>
  </si>
  <si>
    <t>D4_GROK_PengantarPsikologiBimoW145-155_20.json,Pernah nggak sih otak kita nyambungin dua hal yang sebenarnya nggak berhubungan?,"Oh, pasti pernah! Otak kita suka bikin koneksi antar hal, bahkan yang kelihatannya nggak nyambung. Misalnya, lihat awan tiba-tiba inget temen yang suka gambar awan. Ini disebut asosiasi, dan itu cara otak kita bikin hidup lebih menarik. Asyik, kan, kalau kita bisa menemukan pola unik dari pikiran kita sendiri?",Lainnya</t>
  </si>
  <si>
    <t>D4_GROK_PengantarPsikologiBimoW145-155_20.json,"Aku suka ngelamun tentang masa depan, tapi takut cuma buang waktu. Gimana caranya biar bermanfaat?","Ngelamun tentang masa depan itu bisa jadi cara yang bagus untuk merencanakan sesuatu, lho. Coba arahkan lamunanmu ke tujuan yang spesifik, misalnya bayangin langkah apa yang bisa kamu ambil untuk dekat sama mimpimu. Tulis ide-ide dari lamunan itu, jadi nggak cuma jadi angan-angan. Dengan begitu, ngelamunmu bisa jadi pendorong untuk bergerak maju.",Self-Care dan Pengembangan Diri</t>
  </si>
  <si>
    <t>D4_GROK_PengantarPsikologiBimoW145-155_20.json,"Kenapa ya aku gampang banget lupa nama orang, padahal baru ketemu?","Hehe, itu hal yang banyak orang alami. Nama orang sering lupa karena otak kita kadang lebih fokus ke kesan pertama ketimbang detail seperti nama. Coba trik ini: ulang nama orang itu dalam hati atau gunakan dalam obrolan, seperti 'Senang ketemu, Budi!' Itu bantu otak menyimpan informasinya lebih lama.",Relasi dan Sosial</t>
  </si>
  <si>
    <t>D4_GROK_PengantarPsikologiBimoW145-155_20.json,"Aku kadang ngerasa kayak lihat sesuatu, tapi cuma sebentar. Itu apa ya?","Itu bisa jadi yang disebut bayangan pengiring, kayak efek sisa setelah kita lihat sesuatu. Misalnya, setelah lihat lampu terang, kita kayak masih lihat cahayanya sebentar. Ini normal dan biasanya cuma berlangsung sebentar. Kalau ini sering bikin bingung, coba ceritain ke seseorang yang kamu percaya untuk memastikan semuanya baik-baik saja.",Lainnya</t>
  </si>
  <si>
    <t>D4_GROK_PengantarPsikologiBimoW145-155_20.json,"Aku suka bikin cerita di kepala, tapi takut orang bilang aku aneh. Normal nggak sih?","Membuat cerita di kepala itu tanda kamu punya imajinasi yang kaya, dan itu keren! Banyak orang melakukan itu, apalagi yang suka seni atau kreativitas. Kalau kamu takut dianggap aneh, coba share ceritamu sama temen yang mendukung atau tulis di jurnal. Itu bisa bikin kamu lebih percaya diri dengan dunia imajinasimu.",Self-Care dan Pengembangan Diri</t>
  </si>
  <si>
    <t>D4_GROK_PengantarPsikologiBimoW145-155_20.json,Kadang aku teringat momen memalukan dari masa lalu. Kenapa ya itu kebawa terus?,"Wah, momen memalukan emang suka nempel di kepala, ya. Itu karena otak kita cenderung lebih ingat hal yang punya emosi kuat, apalagi kalau bikin kita merasa nggak nyaman. Coba deh, kalau keingat lagi, alihkan pikiran ke sesuatu yang bikin senang atau tarik napas dalam-dalam. Lama-lama, momen itu nggak akan terasa sebesar dulu.",Overthinking dan Kondisi Emosional</t>
  </si>
  <si>
    <t>D4_GROK_PengantarPsikologiBimoW145-155_20.json,"Aku susah fokus, jadi sering lupa apa yang baru dipelajari. Ada saran nggak?","Fokus emang kadang susah, apalagi kalau banyak distraksi. Coba belajar dalam waktu singkat, misalnya 25 menit, lalu istirahat. Atau, gunakan catatan visual seperti peta pikiran untuk bantu otak menyimpan info. Kalau masih susah, cek juga apakah kamu cukup istirahat atau ada hal lain yang bikin pikiran terpecah. Kamu pasti bisa menemukan cara yang cocok!",Self-Care dan Pengembangan Diri</t>
  </si>
  <si>
    <t>D4_GROK_PengantarPsikologiBimoW145-155_20.json,"Aku suka bayangin sesuatu yang mustahil, kayak jadi superhero. Itu wajar nggak?","Wajar banget! Itu bagian dari fantasi yang mengombinasikan hal-hal yang kita tahu jadi sesuatu yang baru dan seru. Bayangin jadi superhero bisa bikin kita merasa lebih berdaya. Coba deh, gunakan imajinasi itu untuk bikin cerita atau gambar, siapa tahu bisa jadi sesuatu yang menginspirasi.",Self-Care dan Pengembangan Diri</t>
  </si>
  <si>
    <t>D4_GROK_PengantarPsikologiBimoW145-155_20.json,Kenapa ya aku lebih gampang ingat lagu ketimbang pelajaran?,"Haha, lagu emang punya kekuatan spesial! Otak kita lebih mudah ingat sesuatu yang berirama atau punya emosi, seperti lagu. Pelajaran kadang terasa kering, jadi coba bikin catatanmu lebih hidup, misalnya pakai warna atau bikin singkatan lucu. Atau, coba nyanyi-nyanyikan materi pelajaran, siapa tahu nempel!",Self-Care dan Pengembangan Diri</t>
  </si>
  <si>
    <t>D4_GROK_PengantarPsikologiBimoW145-155_20.json,Aku takut kalau imajinasiku kebanyakan bikin aku bohong. Gimana caranya biar nggak gitu?,"Keren bahwa kamu sadar akan hal ini. Imajinasi yang kuat itu anugerah, tapi kalau sampai bikin kabur batas antara fakta dan khayalan, kita perlu hati-hati. Coba pisahkan waktu untuk berimajinasi, misalnya saat menulis cerita, dan waktu untuk fokus pada kenyataan. Kalau khawatir kebanyakan bohong, coba ngobrol sama temen dekat untuk bantu grounding. Kamu bisa atur keseimbangannya.",Self-Care dan Pengembangan Diri</t>
  </si>
  <si>
    <t>D4_GROK_PengantarPsikologiBimoW145-155_20.json,"Aku sering lupa hal kecil, seperti di mana taruh kunci. Apa itu pertanda buruk?","Tenang, lupa hal kecil seperti taruh kunci itu biasa banget, apalagi kalau kamu lagi sibuk atau stres. Itu bukan pertanda buruk, cuma tanda otakmu lagi penuh. Coba bikin kebiasaan, seperti selalu taruh kunci di tempat yang sama, atau gunakan pengingat di ponsel. Kalau ini sering bikin frustrasi, mungkin coba relaksasi untuk kurangi tekanan.",Self-Care dan Pengembangan Diri</t>
  </si>
  <si>
    <t>D4_GROK_PengantarPsikologiBimoW145-155_20.json,"Kadang aku ngerasa kayak lihat sesuatu bergerak, padahal nggak ada apa-apa. Aku harus khawatir nggak?","Aku mengerti itu bisa bikin bingung. Kalau cuma sesekali, itu bisa jadi bayangan eidetik yang hidup atau mungkin mata lagi capek. Tapi kalau sering terjadi dan bikin takut, lebih baik ceritain ke seseorang yang kamu percaya atau profesional untuk cek lebih lanjut. Nggak ada salahnya memastikan semuanya oke, kan?",Bantuan Profesional</t>
  </si>
  <si>
    <t>D4_GROK_PengantarPsikologiBimoW145-155_20.json,"Aku suka bikin skenario di kepala sebelum tidur. Itu bantu aku rileks, tapi normal nggak?","Itu normal dan bahkan bisa jadi cara yang bagus untuk rileks! Bikin skenario di kepala itu kayak bercerita pada diri sendiri, dan banyak orang melakukannya untuk tenangin pikiran. Selama itu bantu kamu tidur dan nggak bikin cemas, lanjutin aja. Mungkin coba bayangin skenario yang positif untuk bikin tidurmu makin nyenyak.",Self-Care dan Pengembangan Diri</t>
  </si>
  <si>
    <t>D4_GROK_PengantarPsikologiBimoW145-155_20.json,Kenapa ya aku gampang ingat hal yang bikin sedih ketimbang yang bikin senang?,"Otak kita memang cenderung lebih nempel sama hal yang punya emosi kuat, termasuk yang bikin sedih, karena itu kayak peringatan buat kita. Tapi ini bisa bikin berat, ya. Coba luangkan waktu untuk catat atau ceritain momen-momen bahagia, biar otakmu juga terbiasa ingat yang menyenangkan. Kamu layak ingat hal-hal yang bikin senyum juga.",Overthinking dan Kondisi Emosional</t>
  </si>
  <si>
    <t>D4_GROK_PengantarPsikologiBimoW145-155_20.json,"Aku suka bayangin hal-hal aneh, kayak makhluk fantasi. Apa itu artinya aku terlalu kekanakan?","Nggak kekanakan sama sekali! Bayangin makhluk fantasi itu tanda imajinasimu hidup dan kreatif. Banyak seniman dan penulis hebat yang punya imajinasi kayak gitu. Coba salurkan ke sesuatu yang kamu suka, seperti menggambar atau menulis, biar imajinasimu jadi sesuatu yang membanggakan.",Self-Care dan Pengembangan Diri</t>
  </si>
  <si>
    <t>D4_GROK_PengantarPsikologiBimoW156-166_20.json,"Aku sering lupa hal-hal kecil, seperti di mana aku taruh kunci. Apa ini normal?","Wajar kok kalau sesekali lupa hal-hal kecil, apalagi kalau kamu sedang stres atau banyak pikiran. Ingatan kita memang punya batas, dan kadang hal sederhana bisa terlewat. Coba mulai dengan kebiasaan kecil, seperti selalu menaruh kunci di tempat yang sama. Kalau lupa-lupanya terasa sering banget dan mengganggu, mungkin kita bisa coba latihan sederhana untuk melatih ingatan, seperti mencatat atau mengulang informasi penting. Apa kamu merasa ini sering terjadi akhir-akhir ini?",Self-Care dan Pengembangan Diri</t>
  </si>
  <si>
    <t>D4_GROK_PengantarPsikologiBimoW156-166_20.json,Kenapa aku sulit banget mengingat pelajaran yang baru aku baca?,"Itu bisa terjadi karena otak kita butuh waktu dan cara yang tepat untuk menyimpan informasi. Kalau kamu merasa pelajaran itu nggak 'nyangkut', mungkin karena materinya terasa nggak berarti buat kamu atau cara belajarnya kurang cocok. Coba ubah sedikit caranya, misalnya bikin catatan dengan kata-kata sendiri atau hubungkan pelajaran itu dengan sesuatu yang kamu suka. Belajar sedikit tapi sering juga lebih membantu daripada membaca banyak sekaligus. Apa biasanya kamu belajar dengan cara apa?",Stres Akademik dan Karier</t>
  </si>
  <si>
    <t>D4_GROK_PengantarPsikologiBimoW156-166_20.json,Aku merasa ingatanku nggak setajam dulu. Apa ini pertanda buruk?,"Perasaan itu bisa muncul karena banyak hal, seperti kurang tidur, stres, atau bahkan usia yang memengaruhi cara otak menyimpan informasi. Nggak selalu pertanda buruk, tapi kalau kamu khawatir, coba perhatikan pola hidupmu. Apakah kamu cukup istirahat atau ada hal yang bikin pikiranmu penuh? Latihan kecil seperti mengingat daftar belanjaan atau bermain teka-teki bisa membantu menjaga ingatan tetap aktif. Kalau masih merasa nggak nyaman, mungkin ceritain lebih detail apa yang kamu rasakan, aku bantu dengar.",Self-Care dan Pengembangan Diri</t>
  </si>
  <si>
    <t>D4_GROK_PengantarPsikologiBimoW156-166_20.json,"Aku pernah lupa sesuatu yang penting banget, dan itu bikin aku takut. Kenapa ini terjadi?","Lupa sesuatu yang penting memang bisa bikin panik, dan itu wajar. Kadang, otak kita nggak menyimpan informasi dengan baik kalau kita sedang stres, cemas, atau terlalu banyak hal yang dipikirkan. Ini bukan berarti ada yang salah denganmu, tapi mungkin sinyal untuk lebih memperhatikan diri sendiri. Coba mulai dengan menulis hal-hal penting di buku catatan atau ponsel. Kalau kejadian ini sering bikin takut, mungkin kita bisa coba cari tahu apa yang lagi bikin kamu tertekan. Mau cerita lebih lanjut?",Overthinking dan Kondisi Emosional</t>
  </si>
  <si>
    <t>D4_GROK_PengantarPsikologiBimoW156-166_20.json,Aku lebih gampang mengenali sesuatu daripada mengingatnya. Ini normal nggak?,"Benar-benar normal! Otak kita memang cenderung lebih mudah mengenali sesuatu, seperti wajah atau lagu, daripada mengingat detailnya tanpa petunjuk. Misalnya, kamu bisa kenal sepeda yang pernah kamu lihat, tapi susah nginget di mana kamu taruh. Ini karena mengenali biasanya dibantu oleh petunjuk di depan mata. Kalau ingin melatih ingatan, coba ulang-ulang informasi tanpa melihat petunjuk. Apa kamu sering merasa ini jadi masalah?",Lainnya</t>
  </si>
  <si>
    <t>D4_GROK_PengantarPsikologiBimoW156-166_20.json,Aku kadang salah mengenali orang atau benda. Apa artinya ini?,"Itu bisa terjadi, dan nggak selalu berarti ada masalah besar. Kadang otak kita bikin kesalahan kecil, seperti mengira orang baru adalah seseorang yang kita kenal, karena informasi di ingatan kita bercampur. Kalau ini cuma sesekali, nggak perlu khawatir. Tapi kalau sering banget dan bikin bingung, mungkin coba perhatikan apakah kamu sedang lelah atau stres. Ceritain dong, kejadian kayak gini sering nggak?",Bantuan Profesional</t>
  </si>
  <si>
    <t>D4_GROK_PengantarPsikologiBimoW156-166_20.json,Aku takut lupa hal-hal penting karena aku pernah lupa sesuatu yang besar. Apa yang bisa aku lakukan?,"Rasa takut itu wajar, apalagi kalau pernah lupa sesuatu yang bikin kamu merasa nggak nyaman. Untuk membantu, coba buat sistem sederhana, seperti menulis pengingat di ponsel atau buku. Otak kita kadang nggak bisa simpan semua hal dengan sempurna, jadi alat bantu ini bisa ringankan beban. Juga, coba perhatikan apakah kamu cukup istirahat, karena kurang tidur bisa bikin lupa. Kalau rasa takut ini masih kuat, mungkin kita bisa ngobrol lebih dalam tentang apa yang bikin kamu khawatir.",Overthinking dan Kondisi Emosional</t>
  </si>
  <si>
    <t>D4_GROK_PengantarPsikologiBimoW156-166_20.json,"Kenapa aku bisa ingat sesuatu dengan jelas, tapi kadang ingatannya berubah?","Itu bisa terjadi karena ingatan kita nggak selalu tersimpan seperti rekaman video. Kadang, detailnya berubah karena emosi, waktu, atau hal lain yang kita alami setelahnya. Misalnya, kamu ingat kejadian seru, tapi beberapa bagiannya terasa berbeda sekarang. Ini wajar, tapi kalau bikin bingung, coba tulis kenangan penting segera setelah kejadian. Apa ada contoh ingatan yang berubah yang ingin kamu ceritain?",Lainnya</t>
  </si>
  <si>
    <t>D4_GROK_PengantarPsikologiBimoW156-166_20.json,Aku merasa ingatanku lelet kalau lagi stres. Apa hubungannya?,"Stres memang bisa bikin ingatan kita terasa lelet. Saat stres, otak kita sibuk mengurus emosi, jadi susah fokus untuk menyimpan atau mengingat informasi. Coba lakukan hal kecil untuk meredakan stres, seperti tarik napas dalam atau jalan-jalan sebentar. Kalau stres ini sering mengganggu, mungkin kita bisa coba cari tahu apa yang bikin kamu tertekan dan cari cara untuk mengatasinya bareng. Apa yang biasanya bikin kamu stres?",Self-Care dan Pengembangan Diri</t>
  </si>
  <si>
    <t>D4_GROK_PengantarPsikologiBimoW156-166_20.json,Aku pernah lupa semua yang aku pelajari setelah ujian. Ini kenapa ya?,"Itu sering terjadi, terutama kalau kamu belajar cuma untuk ujian dan nggak mengulang materinya setelahnya. Otak kita cenderung 'membuang' informasi yang nggak sering dipakai. Untuk membantu, coba ulas kembali pelajaran itu sesekali, meski cuma sekilas. Juga, hubungkan materi itu dengan sesuatu yang menarik buat kamu, biar otakmu merasa itu penting. Apa kamu sering merasa lupa begini setelah belajar intens?",Stres Akademik dan Karier</t>
  </si>
  <si>
    <t>D4_GROK_PengantarPsikologiBimoW156-166_20.json,Aku kadang lupa apa yang baru saja aku lakukan. Apa ini berbahaya?,"Lupa sesuatu yang baru saja dilakukan bisa bikin khawatir, tapi seringkali ini cuma karena otak kita kelebihan beban atau kurang fokus. Misalnya, kalau kamu taruh kunci sambil mikirin hal lain, otakmu mungkin nggak mencatatnya. Coba biasakan melakukan satu hal dengan penuh perhatian. Tapi kalau ini sering terjadi dan bikin cemas, mungkin ceritain lebih detail, biar kita coba cari tahu penyebabnya bareng.",Overthinking dan Kondisi Emosional</t>
  </si>
  <si>
    <t>D4_GROK_PengantarPsikologiBimoW156-166_20.json,Aku merasa ingatanku nggak bisa dipercaya lagi. Apa yang salah?,"Perasaan itu bisa muncul kalau kamu merasa ingatanmu sering gagal atau berubah. Ingatan manusia memang nggak selalu sempurna, dan itu nggak berarti ada yang salah denganmu. Coba mulai dengan melatih ingatan, seperti mengingat daftar sederhana atau bermain permainan memori. Juga, perhatikan apakah kamu sedang stres atau kurang tidur, karena itu bisa memengaruhi. Kalau masih merasa nggak nyaman, ceritain apa yang bikin kamu merasa ingatanmu nggak bisa dipercaya.",Self-Care dan Pengembangan Diri</t>
  </si>
  <si>
    <t>D4_GROK_PengantarPsikologiBimoW156-166_20.json,Kenapa aku lebih mudah ingat hal-hal yang bikin emosi?,"Itu karena emosi bikin otak kita lebih 'merekam' kejadian dengan kuat. Misalnya, momen yang bikin senang atau sedih biasanya lebih melekat dibandingkan hal biasa. Ini wajar, tapi kalau ingatan emosional ini bikin kamu nggak nyaman, coba alihkan perhatian ke hal yang lebih positif, seperti menulis hal baik yang terjadi hari ini. Apa ada ingatan emosional yang ingin kamu ceritain?",Overthinking dan Kondisi Emosional</t>
  </si>
  <si>
    <t>D4_GROK_PengantarPsikologiBimoW156-166_20.json,Aku takut lupa kenangan penting dalam hidupku. Apa yang bisa aku lakukan?,"Rasa takut itu wajar, karena kenangan penting adalah bagian dari diri kita. Untuk menjaga kenangan, coba tulis cerita atau buat jurnal tentang momen-momen itu. Foto atau benda kecil juga bisa membantu mengingatkan. Ingatan kita memang nggak selalu simpan semua detail, tapi dengan cara ini, kamu bisa menjaga yang paling berarti. Apa ada kenangan khusus yang kamu takut lupa?",Overthinking dan Kondisi Emosional</t>
  </si>
  <si>
    <t>D4_GROK_PengantarPsikologiBimoW156-166_20.json,Aku kadang lupa nama orang yang baru aku kenal. Gimana caranya biar ingat?,"Lupa nama orang baru itu sering banget terjadi! Untuk membantu, coba ulang nama mereka dalam percakapan, misalnya, â€œSenang ketemu, Budi!â€. Atau hubungkan nama mereka dengan sesuatu yang kamu ingat, seperti â€œBudi yang suka kopiâ€. Ini bikin otakmu lebih mudah menyimpan. Kalau masih susah, nggak apa-apa tulis di catatan. Apa kamu sering lupa nama atau cuma sesekali?",Self-Care dan Pengembangan Diri</t>
  </si>
  <si>
    <t>D4_GROK_PengantarPsikologiBimoW156-166_20.json,Aku merasa ingatanku buruk setelah aku sakit. Apa hubungannya?,"Sakit, terutama yang berat, bisa memengaruhi ingatan karena tubuh dan otak kita sedang fokus pulih. Kalau kamu merasa ingatanmu nggak sama setelah sakit, itu bisa wajar, tapi perlu diperhatikan. Coba beri waktu tubuhmu untuk sembuh, makan makanan bergizi, dan istirahat cukup. Kalau ini berlangsung lama, mungkin ceritain ke dokter atau seseorang yang kamu percaya. Apa kamu merasa ini sering mengganggu?",Self-Care dan Pengembangan Diri</t>
  </si>
  <si>
    <t>D4_GROK_PengantarPsikologiBimoW156-166_20.json,Aku kadang nggak bisa ngomong karena lupa kata yang mau aku ucapkan. Apa ini serius?,"Itu bisa terjadi kalau kamu sedang lelah, stres, atau otakmu kelebihan beban. Namanya â€˜blockingâ€™, dan biasanya nggak serius kalau cuma sesekali. Coba tarik napas dalam dan beri waktu sebentar, biasanya kata itu muncul lagi. Tapi kalau sering banget dan bikin frustrasi, mungkin kita bisa coba cari tahu apa yang lagi bikin kamu tertekan. Ceritain, kejadian ini sering nggak?",Overthinking dan Kondisi Emosional</t>
  </si>
  <si>
    <t>D4_GROK_PengantarPsikologiBimoW156-166_20.json,Aku merasa belajar sesuatu baru itu susah banget. Apa otakku bermasalah?,"Nggak berarti otakmu bermasalah. Belajar sesuatu yang baru memang bisa terasa sulit, apalagi kalau materinya nggak menarik atau kamu merasa tertekan. Otak kita lebih mudah menyerap kalau kita belajar dengan cara yang menyenangkan. Coba pecah materinya jadi bagian kecil dan hubungkan dengan sesuatu yang kamu suka. Apa yang lagi kamu pelajari yang terasa susah?",Stres Akademik dan Karier</t>
  </si>
  <si>
    <t>D4_GROK_PengantarPsikologiBimoW156-166_20.json,Aku takut lupa semua hal kalau aku stres berat. Apa ini mungkin?,"Stres berat memang bisa bikin ingatan terganggu, tapi lupa semua hal itu sangat jarang terjadi. Biasanya, stres cuma bikin kita susah fokus atau lupa hal kecil. Untuk mengatasinya, coba lakukan hal yang menenangkan, seperti meditasi sederhana atau ngobrol dengan teman. Kalau stres ini terasa berat banget, mungkin penting untuk minta bantuan seseorang yang kamu percaya. Apa yang lagi bikin kamu stres sekarang?",Overthinking dan Kondisi Emosional</t>
  </si>
  <si>
    <t>D4_GROK_PengantarPsikologiBimoW156-166_20.json,Aku merasa ingatanku lebih buruk setelah aku nggak tidur semalaman. Apa ini normal?,"Iya, itu normal banget. Kurang tidur bikin otak kita susah menyimpan dan mengingat informasi, karena tidur itu penting buat 'merapikan' ingatan. Coba atur waktu tidur yang lebih teratur, meski cuma 6-7 jam. Kalau ini sering terjadi, mungkin kita bisa ngobrol tentang apa yang bikin kamu susah tidur. Apa kamu sering begadang akhir-akhir ini?",Gaya Hidup dan Kesehatan</t>
  </si>
  <si>
    <t>D4_GROK_PengantarPsikologiBimoW167-177_20.json,Aku sering lupa sama pelajaran yang baru aku pelajari. Apa ya yang bisa aku lakukan biar ingat lebih lama?,"Wajar kok kalau kamu merasa cepat lupa, apalagi kalau materinya banyak. Coba deh ulang-ulang pelajaran itu sesering mungkin, misalnya dengan bikin catatan kecil atau mind map. Belajar sedikit-sedikit tapi sering lebih oke daripada belajar lama sekaligus. Misalnya, luangkan 2 jam sehari selama beberapa hari, daripada 8 jam nonstop. Oh iya, setelah belajar, coba istirahat atau tidur, soalnya itu membantu otak menyimpan informasi lebih baik.",Stres Akademik dan Karier</t>
  </si>
  <si>
    <t>D4_GROK_PengantarPsikologiBimoW167-177_20.json,"Kenapa sih aku gampang lupa sama hal-hal kecil, tapi hal yang bikin emosi malah susah dilupain?","Itu sebenarnya normal, karena otak kita cenderung lebih gampang menyimpan memori yang punya emosi kuat, seperti marah atau sedih. Hal-hal kecil yang nggak terlalu berkesan biasanya lebih cepat lupa. Kalau mau ingat hal kecil, coba hubungkan sama sesuatu yang menarik buatmu, misalnya bikin lagu atau cerita dari informasi itu. Kalau emosi susah dilupain, mungkin coba tulis perasaanmu atau ceritain ke temen, biar nggak terlalu membebani.",Overthinking dan Kondisi Emosional</t>
  </si>
  <si>
    <t>D4_GROK_PengantarPsikologiBimoW167-177_20.json,Aku suka bingung kalau disuruh ngingat banyak hal sekaligus. Ada tips nggak biar nggak kewalahan?,"Pasti rasanya overwhelming ya kalau banyak yang harus diingat. Coba pecah-pecah informasinya jadi bagian kecil, lalu ulang satu per satu. Misalnya, kalau lagi belajar, fokus dulu sama satu topik, bikin ringkasan, baru lanjut ke topik lain. Jangan lupa istirahat, soalnya otak butuh waktu buat nyerna. Kalau masih kewalahan, mungkin coba teknik asosiasi, seperti menghubungkan info baru sama sesuatu yang udah kamu tahu.",Self-Care dan Pengembangan Diri</t>
  </si>
  <si>
    <t>D4_GROK_PengantarPsikologiBimoW167-177_20.json,"Aku merasa belajar tuh capek banget, apalagi kalau harus ulang-ulang. Ada cara biar lebih seru nggak?","Belajar emang bisa bikin lelah, apalagi kalau monoton. Coba bikin prosesnya lebih fun, misalnya pakai kartu flash, aplikasi kuis, atau ajak temen buat belajar bareng sambil bikin tantangan. Ulang-ulang itu penting biar otak makin kuat nyimpan info, tapi kamu bisa coba variasi, seperti bikin lagu dari materi atau ceritain ulang pakai kata-katamu sendiri. Jadi nggak cuma hafalan, tapi lebih kayak petualangan.",Stres Akademik dan Karier</t>
  </si>
  <si>
    <t>D4_GROK_PengantarPsikologiBimoW167-177_20.json,"Aku pernah coba belajar semaleman, tapi malah lupa semua. Kenapa ya gitu?","Wah, belajar semaleman itu sebenarnya kurang efektif, karena otak butuh istirahat buat memproses informasi. Kalau kamu begadang, otak malah kelelahan dan susah nyimpan memori. Lebih baik belajar dalam sesi pendek, misalnya 2 jam sehari selama beberapa hari. Setelah belajar, coba tidur, karena tidur membantu otak menyimpan apa yang kamu pelajari. Jadi, jangan paksain diri ya, kasih waktu buat otakmu bernapas.",Stres Akademik dan Karier</t>
  </si>
  <si>
    <t>D4_GROK_PengantarPsikologiBimoW167-177_20.json,Aku takut lupa sama pelajaran penting pas ujian. Gimana caranya biar nggak blank?,"Rasa takut blank pas ujian itu wajar, kok. Biar nggak lupa, coba biasakan ulang-ulang materi secara rutin, tapi jangan cuma baca. Coba tulis ringkasan, ajarin temen, atau bikin soal sendiri. Ini bikin otak lebih aktif mengingat. Pas ujian, kalau tiba-tiba blank, tarik napas dalam-dalam, fokus ke satu pertanyaan dulu, biar ingatanmu pelan-pelan balik. Jangan lupa tidur cukup sebelum ujian ya, itu penting banget.",Stres Akademik dan Karier</t>
  </si>
  <si>
    <t>D4_GROK_PengantarPsikologiBimoW167-177_20.json,Aku susah banget ngingat nomor telepon atau daftar panjang. Ada trik khusus nggak?,"Ngingat daftar panjang emang challenging. Coba pakai teknik asosiasi berpasangan, misalnya hubungkan nomor telepon dengan sesuatu yang familiar, seperti tanggal ulang tahun atau nama temen. Atau, pecah daftar jadi kelompok-kelompok kecil, lalu ulang satu per satu. Bikin cerita dari daftar itu juga bisa, misalnya bayangin nomor-nomor itu sebagai kode rahasia dalam petualangan. Makin seru caranya, makin gampang diingat.",Self-Care dan Pengembangan Diri</t>
  </si>
  <si>
    <t>D4_GROK_PengantarPsikologiBimoW167-177_20.json,Kadang aku merasa belajar itu sia-sia karena cepat lupa. Apa aku yang salah?,"Nggak ada yang salah sama kamu, kok. Lupa itu bagian alami dari cara otak kita bekerja, karena nggak semua informasi bisa disimpan selamanya. Yang penting, coba ubah cara belajarmu biar lebih nempel. Misalnya, ulang materi secara rutin, bikin catatan yang menarik, atau hubungkan sama pengalaman pribadi. Belajar itu kayak menanam benih, butuh waktu dan perawatan biar tumbuh kuat. Kamu pasti bisa!",Stres Akademik dan Karier</t>
  </si>
  <si>
    <t>D4_GROK_PengantarPsikologiBimoW167-177_20.json,Aku sering ngerasa otakku penuh kalau belajar banyak. Gimana ngatasinnya?,"Rasa â€˜penuhâ€™ itu tanda otakmu butuh jeda. Coba atur jadwal belajar dengan sesi pendek, misalnya 25 menit belajar, 5 menit istirahat. Teknik ini bikin otak nggak kelelahan. Jangan lupa tidur cukup, karena tidur membantu otak mengatur ulang informasi. Kalau masih terasa berat, coba pilih satu topik dulu, bikin ringkasan, baru lanjut. Pelan-pelan aja, nggak perlu buru-buru.",Stres Akademik dan Karier</t>
  </si>
  <si>
    <t>D4_GROK_PengantarPsikologiBimoW167-177_20.json,Aku pengen belajar lebih efektif. Apa sih rahasia belajar yang bikin cepat ngerti?,"Nggak ada rahasia instan, tapi ada cara yang bikin belajar lebih efektif. Pertama, pecah materi jadi bagian kecil biar nggak overwheliming. Kedua, ulang-ulang dengan cara yang variatif, seperti bikin catatan, kuis, atau ceritain ke temen. Ketiga, pastikan kamu istirahat dan tidur cukup, karena otak nyerna informasi pas kita tidur. Yang terakhir, bikin koneksi sama apa yang kamu suka, biar materi terasa lebih personal dan gampang diingat.",Self-Care dan Pengembangan Diri</t>
  </si>
  <si>
    <t>D4_GROK_PengantarPsikologiBimoW167-177_20.json,Aku suka males ulang-ulang pelajaran. Ada cara biar tetep ingat tanpa ulang terus?,"Hehe, males ulang-ulang itu manusiawi banget. Tapi sayangnya, ulang-ulang itu kunci biar otak simpan info lebih lama. Biar nggak bosen, coba ubah caranya, misalnya bikin video pendek tentang materi, atau jelasin ke temen pake gaya santai. Kalau pengen minim ulang, pastikan pas belajar pertama kali kamu bener-bener paham, bikin koneksi sama pengalamanmu, biar lebih nempel di otak.",Stres Akademik dan Karier</t>
  </si>
  <si>
    <t>D4_GROK_PengantarPsikologiBimoW167-177_20.json,Kenapa aku lebih gampang ingat lagu daripada pelajaran sekolah?,"Lagu lebih gampang diingat karena biasanya punya ritme, emosi, dan cerita yang bikin otak tertarik. Pelajaran sekolah kadang terasa kering, jadi kurang nempel. Coba bikin pelajaranmu kayak lagu, misalnya bikin rima atau cerita dari materi itu. Atau, hubungkan sama sesuatu yang kamu suka, seperti film atau hobi. Makin seru caranya, makin gampang otak nyimpan.",Self-Care dan Pengembangan Diri</t>
  </si>
  <si>
    <t>D4_GROK_PengantarPsikologiBimoW167-177_20.json,Aku merasa belajar cuma buang waktu karena nanti juga lupa. Gimana biar semangat lagi?,"Wajar kok merasa gitu, apalagi kalau hasilnya belum kelihatan. Tapi ingat, belajar itu nggak cuma soal hafalan, tapi juga melatih otakmu berpikir dan memahami. Biar semangat, coba set goal kecil, misalnya kuasai satu topik hari ini, lalu reward diri dengan sesuatu yang kamu suka. Ulang-ulang pelajaran dengan cara yang fun, seperti bikin kuis atau cerita, biar nggak terasa sia-sia.",Stres Akademik dan Karier</t>
  </si>
  <si>
    <t>D4_GROK_PengantarPsikologiBimoW167-177_20.json,"Aku sering lupa sama hal yang nggak penting, tapi kenapa susah lupa sama kenangan buruk?","Otak kita memang cenderung lebih kuat menyimpan kenangan yang punya emosi kuat, apalagi yang buruk, karena itu cara otak melindungi kita dari bahaya. Hal-hal kecil yang nggak penting biasanya cepat lupa karena otak nggak anggap prioritas. Kalau kenangan buruk mengganggu, coba tulis apa yang kamu rasakan atau ceritain ke orang terpercaya. Itu bisa bantu ringanin beban emosionalnya.",Trauma dan Pengalaman Buruk</t>
  </si>
  <si>
    <t>D4_GROK_PengantarPsikologiBimoW167-177_20.json,Aku pengen hafal banyak hal dalam waktu singkat. Apa yang harus aku lakuin?,"Hafal banyak dalam waktu singkat itu sulit, tapi bukan nggak mungkin. Pertama, pecah materi jadi bagian kecil, lalu fokus satu per satu. Gunakan teknik asosiasi, seperti bikin cerita atau gambar dari info itu. Ulang-ulang dengan interval, misalnya 1 jam setelah belajar, lalu keesokan harinya. Jangan lupa tidur, karena tidur bantu otak simpan memori. Tapi jangan terlalu ngoyo ya, kasih waktu otakmu istirahat.",Self-Care dan Pengembangan Diri</t>
  </si>
  <si>
    <t>D4_GROK_PengantarPsikologiBimoW167-177_20.json,Aku merasa otakku lambat nyerna pelajaran. Apa aku kurang pinter?,"Nggak ada hubungannya sama pinter atau nggak, kok. Setiap orang punya cara dan kecepatan belajar yang beda. Kalau merasa lambat, coba pecah pelajaran jadi bagian kecil, lalu pahami satu per satu. Gunakan cara yang cocok buatmu, seperti bikin gambar, catatan, atau jelasin ke temen. Yang penting, jangan bandingin diri sama orang lain, dan kasih waktu buat otakmu nyerna. Kamu pasti bisa, pelan-pelan aja.",Stres Akademik dan Karier</t>
  </si>
  <si>
    <t>D4_GROK_PengantarPsikologiBimoW167-177_20.json,Aku sering blank pas ngerjain soal ujian. Gimana biar tenang dan ingat materi?,"Blank pas ujian itu wajar, biasanya karena panik atau capek. Biar tenang, coba tarik napas dalam-dalam, lalu fokus ke satu soal dulu. Sebelum ujian, pastikan kamu ulang materi secara rutin, bikin ringkasan, atau coba simulasi ujian. Tidur cukup juga penting, karena kurang tidur bikin otak susah ngingat. Kalau masih sering blank, mungkin coba latihan meditasi ringan biar lebih rileks pas tegang.",Stres Akademik dan Karier</t>
  </si>
  <si>
    <t>D4_GROK_PengantarPsikologiBimoW167-177_20.json,Aku pengen belajar efektif tanpa buang waktu. Apa yang harus aku perhatiin?,"Biar belajar efektif, pertama, pecah materi jadi bagian kecil biar nggak kewalahan. Kedua, ulang-ulang dengan cara yang variatif, seperti bikin catatan, kuis, atau ajarin temen. Ketiga, pastikan kamu istirahat dan tidur cukup, karena otak nyerna informasi pas kita tidur. Terakhir, fokus sama apa yang kamu pelajari, matiin distraksi seperti HP. Dengan cara ini, waktu belajarmu bakal lebih maksimal.",Self-Care dan Pengembangan Diri</t>
  </si>
  <si>
    <t>D4_GROK_PengantarPsikologiBimoW167-177_20.json,Aku susah ngingat kalau materinya rumit. Ada saran biar gampang paham?,"Materi rumit emang bikin pusing, tapi coba pecah jadi bagian kecil dulu, lalu pahami satu per satu. Bikin visualisasi, seperti diagram atau mind map, biar lebih jelas. Kalau masih susah, coba hubungkan sama sesuatu yang kamu suka atau udah tahu, biar lebih relatable. Ulang-ulang dengan cara yang fun, seperti bikin cerita atau kuis, biar otak lebih gampang nyerna.",Stres Akademik dan Karier</t>
  </si>
  <si>
    <t>D4_GROK_PengantarPsikologiBimoW167-177_20.json,Aku merasa belajar nggak ngaruh apa-apa di hidupku. Gimana biar termotivasi?,"Wajar kok merasa gitu, apalagi kalau hasilnya belum kelihatan. Coba cari tahu kenapa kamu belajar materi itu, misalnya buat capai mimpi atau bantu orang lain. Set goal kecil, seperti kuasai satu bab hari ini, lalu kasih reward ke diri sendiri. Ulang materi dengan cara yang menarik, seperti bikin kuis atau cerita. Ingat, belajar itu investasi buat masa depanmu, meski sekarang mungkin nggak langsung terasa.",Stres Akademik dan Karier</t>
  </si>
  <si>
    <t>D4_GROK_PengantarPsikologiBimoW178-188_20.json,"Aku merasa sulit untuk belajar hal baru, seperti otakku nggak bisa menyerap informasi. Apa yang bisa aku lakukan?","Wah, rasanya pasti bikin frustrasi ya kalau merasa informasi nggak 'nyantol'. Coba kita mulai dari langkah kecil, seperti memastikan kamu dalam kondisi siap untuk belajarâ€”misalnya, cukup istirahat dan nggak terlalu stres. Latihan rutin juga bisa membantu otakmu lebih mudah menyerap informasi. Misalnya, coba ulang materi pelan-pelan dengan cara yang seru, seperti bikin catatan warna-warni atau ajak temen diskusi. Kalau masih susah, mungkin coba cari tahu apakah ada hal lain, seperti kecemasan, yang bikin fokusmu terganggu. Apa kamu merasa ada hal lain yang mengganggu?",Stres Akademik dan Karier</t>
  </si>
  <si>
    <t>D4_GROK_PengantarPsikologiBimoW178-188_20.json,Kenapa aku selalu gagal kalau coba sesuatu yang baru? Apa aku kurang berbakat?,"Gagal itu wajar kok, bukan berarti kamu nggak berbakat. Kadang, otak kita butuh waktu untuk memahami sesuatu yang baru. Coba lihat prosesnya: apakah kamu sudah cukup latihan atau mungkin kurang siap sebelum mencoba? Misalnya, kalau belajar sesuatu yang rumit, coba pecah jadi bagian kecil dulu. Dan jangan lupa, gagal itu bagian dari proses, bukan akhir cerita. Apa sih yang lagi kamu coba pelajari? Ceritain dong, mungkin aku bisa bantu kasih ide!",Self-Care dan Pengembangan Diri</t>
  </si>
  <si>
    <t>D4_GROK_PengantarPsikologiBimoW178-188_20.json,Aku suka menunda-nunda belajar. Gimana caranya biar aku lebih disiplin?,"Menunda itu memang godaan besar, apalagi kalau tugasnya terasa berat. Coba mulai dengan sesuatu yang kecil, misalnya belajar 10 menit aja, tapi konsisten setiap hari. Buat suasana belajar yang menyenangkan, seperti ditemenin musik favorit atau di tempat yang nyaman. Kalau kamu suka hadiah, kasih reward kecil buat dirimu sendiri setelah selesai belajar, seperti nonton episode serial kesukaan. Yang penting, jangan terlalu keras sama diri sendiri ya, pelan-pelan aja. Apa yang biasanya bikin kamu menunda?",Self-Care dan Pengembangan Diri</t>
  </si>
  <si>
    <t>D4_GROK_PengantarPsikologiBimoW178-188_20.json,Aku merasa nggak bisa mikir jernih kalau lagi stres. Ada saran nggak?,"Stres memang bisa bikin pikiran kayak kabut, ya. Coba ambil napas dalam-dalam beberapa kali untuk menenangkan diri. Kadang, otak kita perlu 'direset' dengan istirahat sejenak atau jalan-jalan kecil. Kalau sedang memecahkan masalah, coba tulis dulu apa yang ada di pikiranmu, biar nggak overwhelmed. Dan kalau stresnya sering banget, mungkin perlu ceritain ke seseorang yang kamu percaya. Apa yang lagi bikin kamu stres sekarang?",Self-Care dan Pengembangan Diri</t>
  </si>
  <si>
    <t>D4_GROK_PengantarPsikologiBimoW178-188_20.json,"Aku pengen bisa lebih cepat paham sesuatu, tapi kok lambat banget. Normal nggak sih?","Totally normal! Setiap orang punya kecepatan sendiri dalam memahami sesuatu. Yang penting, kamu tetap mencoba dan nggak menyerah. Coba cari cara yang cocok buatmu, misalnya pakai gambar atau ceritain ke orang lain biar lebih nempel di kepala. Kalau merasa lambat, mungkin kamu cuma perlu lebih banyak latihan atau istirahat yang cukup. Apa sih yang lagi kamu pelajari? Mungkin bisa kita pikirin cara seru buat memahaminya!",Self-Care dan Pengembangan Diri</t>
  </si>
  <si>
    <t>D4_GROK_PengantarPsikologiBimoW178-188_20.json,Aku sering lupa sama pelajaran yang udah aku pelajari. Gimana biar inget terus?,"Lupa itu wajar kok, otak kita kadang perlu diingetin ulang. Coba ulang materi itu dengan cara yang beda, misalnya bikin ringkasan atau ajarin temen. Latihan rutin, meski sebentar, juga bikin informasi lebih nempel. Dan pastikan kamu cukup tidur, soalnya tidur itu kayak 'save button' buat otak. Apa yang biasanya bikin kamu lupa? Mungkin kita bisa cari polanya.",Self-Care dan Pengembangan Diri</t>
  </si>
  <si>
    <t>D4_GROK_PengantarPsikologiBimoW178-188_20.json,Aku merasa nggak percaya diri sama kemampuan berpikirkku. Apa yang salah?,"Rasa nggak percaya diri itu bisa muncul kalau kita terlalu membandingkan diri sama orang lain atau terlalu fokus sama kegagalan. Nggak ada yang salah denganmu, kok. Coba mulai dari hal kecil yang kamu tahu kamu bisa, lalu pelan-pelan tantang diri dengan yang lebih susah. Catat setiap keberhasilanmu, sekecil apa pun, biar kamu lihat progress-nya. Kalau boleh tahu, apa yang bikin kamu merasa nggak percaya diri?",Self-Care dan Pengembangan Diri</t>
  </si>
  <si>
    <t>D4_GROK_PengantarPsikologiBimoW178-188_20.json,Kenapa aku susah banget fokus sama satu hal? Pikiranku suka kemana-mana.,"Pikiran yang suka 'kabur' itu bisa karena banyak hal, seperti stres, kurang tidur, atau mungkin terlalu banyak distraksi. Coba buat lingkungan yang tenang, matiin notifikasi HP, dan fokus pada satu tugas kecil dulu. Teknik seperti Pomodoroâ€”kerja 25 menit, istirahat 5 menitâ€”juga bisa bantu. Kalau masih susah, mungkin ada baiknya cek apakah ada hal lain yang bikin kamu cemas. Apa yang biasanya bikin pikiranmu melayang?",Self-Care dan Pengembangan Diri</t>
  </si>
  <si>
    <t>D4_GROK_PengantarPsikologiBimoW178-188_20.json,Aku merasa belajar itu nggak ada gunanya. Buahnya apa sih belajar terus?,"Wajar kok kadang merasa begitu, apalagi kalau hasilnya belum kelihatan. Belajar itu sebenarnya nggak cuma buat nilai atau pekerjaan, tapi juga bikin kamu lebih paham dunia dan diri sendiri. Misalnya, belajar berpikir kritis bisa bantu kamu nggak gampang ditipu atau bikin keputusan yang lebih baik. Coba cari satu hal kecil dari yang kamu pelajari yang menarik buatmu. Apa sih yang lagi bikin kamu merasa belajar nggak berguna?",Stres Akademik dan Karier</t>
  </si>
  <si>
    <t>D4_GROK_PengantarPsikologiBimoW178-188_20.json,Aku takut gagal kalau coba hal baru. Gimana caranya biar berani?,"Takut gagal itu manusiawi banget. Coba ubah cara pandangmu: gagal itu bukan akhir, tapi cara otakmu belajar. Mulai dari langkah kecil, misalnya coba satu hal baru yang risikonya nggak terlalu besar. Rayain setiap usaha, bukan cuma hasil. Kalau takutnya terlalu besar, coba ceritain ke temen atau tulis apa yang bikin kamu takut, biar lebih ringan. Apa yang lagi pengen kamu coba tapi takut gagal?",Self-Care dan Pengembangan Diri</t>
  </si>
  <si>
    <t>D4_GROK_PengantarPsikologiBimoW178-188_20.json,Aku bingung sama banyak informasi di kepalaku. Gimana cara ngaturnya?,"Banyak informasi bisa bikin kepala penuh, ya. Coba tulis semua yang ada di pikiranmu, kayak bikin peta pikiran. Pisahin mana yang penting dan mana yang bisa ditunda. Kalau lagi belajar, fokus pada satu topik dulu, dan ulang pelan-pelan. Kadang, otak kita juga perlu istirahat biar nggak overload. Apa yang lagi bikin kamu bingung? Ceritain, mungkin aku bisa bantu urutin!",Overthinking dan Kondisi Emosional</t>
  </si>
  <si>
    <t>D4_GROK_PengantarPsikologiBimoW178-188_20.json,Aku suka ngerasa nggak cukup pinter dibandingkan temen-temenku. Apa yang harus aku lakuin?,"Perbandingan sama orang lain itu kadang bikin kita ngerasa kecil, padahal kamu punya kelebihan yang mungkin nggak kamu sadari. Coba fokus pada apa yang kamu bisa dan suka, lalu asah itu pelan-pelan. Setiap orang punya kecepatan dan cara belajar sendiri, jadi nggak usah buru-buru. Kalau merasa stuck, coba diskusi sama temen, siapa tahu kalian bisa saling bantu. Apa yang bikin kamu merasa nggak cukup pinter?",Self-Care dan Pengembangan Diri</t>
  </si>
  <si>
    <t>D4_GROK_PengantarPsikologiBimoW178-188_20.json,"Aku pengen bisa ngerjain tugas lebih cepat, tapi selalu lama. Ada tips nggak?","Kerjain tugas lama nggak berarti kamu lambat, mungkin kamu cuma butuh cara yang lebih cocok. Coba pecah tugas jadi bagian kecil, lalu kerjain satu-satu. Pakai timer buat ngejar fokus, misalnya 20 menit tanpa distraksi. Dan pastikan kamu nggak terlalu capek, soalnya otak yang lelah biasanya pelan. Apa yang biasanya bikin kamu lama ngerjain tugas? Mungkin kita bisa cari solusi bareng.",Self-Care dan Pengembangan Diri</t>
  </si>
  <si>
    <t>D4_GROK_PengantarPsikologiBimoW178-188_20.json,Aku merasa otakku nggak kreatif. Bisa nggak sih dilatih biar lebih kreatif?,"Otak kreatif itu bisa banget dilatih, kok! Coba lakukan hal-hal kecil yang beda dari rutinitas, seperti nyanyi di kamar mandi atau gambar doodle. Kalau lagi nyelesain masalah, coba pikir dari sudut pandang yang nggak biasa. Jangan takut salah, soalnya ide kreatif sering datang dari coba-coba. Apa yang lagi pengen kamu kembangkan? Mungkin aku bisa kasih ide latihan seru!",Self-Care dan Pengembangan Diri</t>
  </si>
  <si>
    <t>D4_GROK_PengantarPsikologiBimoW178-188_20.json,Aku suka overthinking pas lagi ngerjain sesuatu. Gimana caranya biar nggak gitu?,"Overthinking bisa bikin capek pikiran, ya. Coba tarik napas dalam-dalam, lalu fokus pada satu langkah kecil di depanmu, bukan hasil akhir. Kalau pikiranmu mulai lari kemana-mana, tulis apa yang kamu khawatirkan, biar nggak muter-muter di kepala. Kadang, ngobrol sama orang lain juga bisa bantu lihat masalah dari sisi lain. Apa yang biasanya bikin kamu overthinking?",Overthinking dan Kondisi Emosional</t>
  </si>
  <si>
    <t>D4_GROK_PengantarPsikologiBimoW178-188_20.json,Aku ngerasa nggak bisa mikir logis kalau lagi panik. Ada cara biar tenang?,"Panik memang bisa bikin pikiran kacau. Coba tarik napas pelan, hitung sampai empat saat tarik napas, tahan, lalu buang napas perlahan. Ini bantu otakmu kembali fokus. Kalau lagi panik, coba alihkan perhatian ke sesuatu yang nyata, seperti pegang benda di dekatmu atau dengar suara sekitar. Setelah tenang, baru pikirin masalahnya pelan-pelan. Apa yang biasanya bikin kamu panik? Ceritain, biar aku bantu pikirin caranya.",Overthinking dan Kondisi Emosional</t>
  </si>
  <si>
    <t>D4_GROK_PengantarPsikologiBimoW178-188_20.json,"Aku merasa belajar cuma buat nilai, nggak bikin aku pinter. Gimana biar belajar lebih bermakna?","Kalau belajar cuma buat nilai, emang bisa terasa kosong. Coba cari tahu apa dari materi itu yang relate sama hidupmu. Misalnya, kalau belajar sejarah, bayangin apa yang bisa kamu pelajari dari masa lalu buat keputusan sekarang. Atau, coba hubungkan sama hobi atau tujuanmu. Belajar itu sebenarnya bikin kamu lebih kaya wawasan, lho. Apa yang lagi kamu pelajari? Aku bantu cari sisi serunya, yuk!",Stres Akademik dan Karier</t>
  </si>
  <si>
    <t>D4_GROK_PengantarPsikologiBimoW178-188_20.json,Aku ngerasa nggak punya motivasi buat belajar. Gimana caranya biar semangat lagi?,"Kehabisan motivasi itu wajar, apalagi kalau merasa stuck. Coba inget lagi kenapa kamu mulai belajarâ€”apa tujuan besarnya? Kalau nggak jelas, bikin tujuan kecil, seperti â€˜hari ini aku pahamin satu babâ€™. Buat prosesnya fun, misalnya belajar sambil denger musik atau di tempat favoritmu. Kalau masih susah, mungkin ada hal lain yang bikin kamu down. Mau ceritain apa yang lagi bikin nggak semangat?",Stres Akademik dan Karier</t>
  </si>
  <si>
    <t>D4_GROK_PengantarPsikologiBimoW178-188_20.json,Aku susah banget ngerti konsep baru. Apa otakku bermasalah?,"Nggak ada yang bermasalah dengan otakmu, kok. Susah ngerti konsep baru itu biasa, apalagi kalau konsepnya rumit. Coba pecah konsep itu jadi bagian kecil, lalu hubungkan sama sesuatu yang udah kamu tahu. Misalnya, bikin analogi atau gambar biar lebih jelas. Kalau masih susah, mungkin cara penyampaiannya kurang cocok buatmuâ€”coba cari sumber lain, seperti video atau diskusi sama temen. Konsep apa yang lagi bikin pusing?",Self-Care dan Pengembangan Diri</t>
  </si>
  <si>
    <t>D4_GROK_PengantarPsikologiBimoW178-188_20.json,Aku merasa nggak bisa berpikir jernih kalau lagi sedih. Gimana caranya biar bisa fokus?,"Sedih itu bisa bikin pikiran kayak tertutup awan, ya. Coba kasih dirimu waktu buat merasakan emosi itu dulu, nggak usah buru-buru dipaksa fokus. Tulis apa yang bikin sedih, atau ceritain ke orang yang kamu percaya, biar bebanmu ringan. Setelah agak tenang, coba kerjain tugas kecil yang nggak terlalu berat buat mulai. Kalau sedihnya sering banget, mungkin perlu ngobrol lebih dalam sama seseorang. Apa yang lagi bikin kamu sedih?",Overthinking dan Kondisi Emosional</t>
  </si>
  <si>
    <t>D4_GROK_PengantarPsikologiBimoW189-199_20.json,"Aku sering merasa bingung kalau harus menyelesaikan masalah, kayak nggak tahu mulai dari mana. Ada cara buat bikin pikiranku lebih teratur nggak?","Wajar kok kalau merasa bingung, apalagi kalau masalahnya terasa besar. Coba pecah masalah itu jadi bagian-bagian kecil dulu, satu per satu. Misalnya, tulis apa yang ingin kamu capai, lalu langkah apa yang bisa kamu ambil pertama. Kalau masih terasa berat, mungkin kita bisa coba pikirin bareng apa langkah kecil pertamanya?",Self-Care dan Pengembangan Diri</t>
  </si>
  <si>
    <t>D4_GROK_PengantarPsikologiBimoW189-199_20.json,"Kadang aku coba selesaikan sesuatu, tapi malah gagal terus. Apa aku harus terus coba-coba aja gitu?","Coba-coba itu nggak selalu buruk, tapi kalau gagal terus mungkin kamu bisa coba jeda dulu. Pikirkan apa yang bikin gagal, mungkin ada pola tertentu? Kadang, memahami masalahnya dulu sebelum coba lagi bisa bikin langkahmu lebih terarah. Mau ceritain apa yang lagi kamu coba selesaikan?",Self-Care dan Pengembangan Diri</t>
  </si>
  <si>
    <t>D4_GROK_PengantarPsikologiBimoW189-199_20.json,Aku suka kepikiran masalah lama yang nggak selesai. Kayaknya pikiranku nggak bisa lepas. Apa yang bisa aku lakuin?,"Itu bisa terasa berat banget, ya. Kadang pikiran kita terus muter soal masalah yang belum selesai karena otak kita masih nyari solusi. Coba luangkan waktu buat tulis semua yang ada di pikiranmu soal itu, kayak curhat di kertas. Itu bisa bantu bikin pikiranmu lebih lega. Kalau mau, kita bisa coba urutin apa yang bikin kamu kepikiran itu.",Overthinking dan Kondisi Emosional</t>
  </si>
  <si>
    <t>D4_GROK_PengantarPsikologiBimoW189-199_20.json,Aku merasa nggak cukup pinter buat selesain masalah yang ribet. Apa aku emang nggak mampu?,"Jangan buru-buru bilang gitu ke diri sendiri. Setiap orang punya cara dan waktu sendiri buat selesain masalah. Mungkin masalahnya emang rumit, tapi bukan berarti kamu nggak mampu. Coba mulai dari satu bagian kecil yang kamu pahami, lalu pelan-pelan kembangin. Aku yakin kamu bisa, asal kasih waktu buat dirimu sendiri. Mau aku bantu pikirin langkah awalnya?",Self-Care dan Pengembangan Diri</t>
  </si>
  <si>
    <t>D4_GROK_PengantarPsikologiBimoW189-199_20.json,"Aku suka tiba-tiba dapat ide buat selesain masalah, tapi kadang nggak tahu itu bener apa nggak. Gimana caranya cek idenya bagus?","Wah, itu kayak momen â€˜ahaâ€™ yang seru! Buat cek apakah ide itu bagus, coba uji dulu dengan langkah kecil. Misalnya, kalau idenya buat nyelesain tugas, coba terapin satu bagian dulu, lihat hasilnya. Kalau nggak cocok, kamu bisa revisi. Penting juga buat tanya diri sendiri, â€˜Apa ini realistis?â€™ Aku bisa bantu pikirin cara ngujinya kalau kamu mau!",Self-Care dan Pengembangan Diri</t>
  </si>
  <si>
    <t>D4_GROK_PengantarPsikologiBimoW189-199_20.json,"Aku kalau lagi stres, susah banget mikir jernih. Ada cara nggak biar bisa tetep fokus?","Stres emang bisa bikin pikiran kacau. Coba tarik napas dalam-dalam beberapa kali, atau jalan-jalan sebentar buat refresh otak. Kadang, kasih jeda ke pikiranmu itu penting. Kalau stresnya masih berat, mungkin ceritain dulu apa yang bikin kamu stres, biar aku bantu pikirin cara ngatasinnya bareng.",Self-Care dan Pengembangan Diri</t>
  </si>
  <si>
    <t>D4_GROK_PengantarPsikologiBimoW189-199_20.json,"Aku pernah coba buat sesuatu, tapi gagal. Sekarang takut coba lagi. Gimana dong?","Wajar banget merasa takut setelah gagal, itu artinya kamu peduli sama hasilnya. Coba ingat, gagal itu cuma bagian dari proses, bukan akhir. Mulai lagi dengan langkah kecil, mungkin dari sisi yang beda. Kalau takutnya masih besar, ceritain ke aku apa yang bikin takut, kita coba atasi bareng, oke?",Self-Care dan Pengembangan Diri</t>
  </si>
  <si>
    <t>D4_GROK_PengantarPsikologiBimoW189-199_20.json,"Aku suka bikin kesimpulan cepet tentang orang lain, tapi kadang salah. Gimana biar nggak gampang judge?","Bagus kamu sadar itu! Kadang kita buru-buru bikin kesimpulan karena otak kita nyari pola cepet. Coba tunda dulu kesimpulanmu, amati lebih banyak fakta. Misalnya, kalau seseorang kelihatan jutek, mungkin dia lagi capek, bukan berarti jahat. Kalau mau, ceritain situasinya, aku bantu pikirin apa lagi yang bisa kamu perhatiin.",Relasi dan Sosial</t>
  </si>
  <si>
    <t>D4_GROK_PengantarPsikologiBimoW189-199_20.json,"Aku pengen punya ide-ide kreatif, tapi kok rasanya mentok terus. Ada saran?","Ide kreatif itu kadang butuh waktu dan suasana yang pas. Coba kumpulin inspirasi dari hal-hal di sekitarmu, kayak baca buku atau denger cerita orang. Jangan takut buat tulis semua ide, walaupun kelihatan aneh. Kadang ide bagus muncul dari yang â€˜nggak masuk akalâ€™. Mau coba brainstorming bareng aku?",Self-Care dan Pengembangan Diri</t>
  </si>
  <si>
    <t>D4_GROK_PengantarPsikologiBimoW189-199_20.json,Aku ngerasa buntu kalau lagi nyari solusi. Kayak nggak ada jalan keluar. Apa yang salah sama aku?,"Nggak ada yang salah sama kamu, kok. Merasa buntu itu wajar, apalagi kalau masalahnya pelik. Coba kasih otakmu istirahat dulu, misalnya tidur atau ngobrolin hal lain. Kadang solusi muncul pas kamu nggak terlalu maksa. Kalau mau, ceritain masalahnya, mungkin aku bisa bantu lihat dari sudut lain.",Self-Care dan Pengembangan Diri</t>
  </si>
  <si>
    <t>D4_GROK_PengantarPsikologiBimoW189-199_20.json,"Aku kadang ngerasa ideku nggak berguna, makanya takut share. Gimana biar lebih pede?","Punya ide itu udah langkah besar, lho! Kalau takut dinilai, coba share dulu ke orang yang kamu percaya, kayak temen deket. Ingat, nggak semua ide harus sempurna, yang penting kamu mulai. Kalau mau latihan, coba ceritain idemu ke aku dulu, aku dengerin kok!",Self-Care dan Pengembangan Diri</t>
  </si>
  <si>
    <t>D4_GROK_PengantarPsikologiBimoW189-199_20.json,"Aku suka overthinking, mikirin hal yang belum tentu terjadi. Gimana biar berhenti?","Overthinking bisa bikin capek banget, ya. Coba alihkan pikiranmu ke sesuatu yang konkret, kayak nulis apa yang lagi kamu khawatirin, trus tanya, â€˜Apa ini bener-bener mungkin terjadi?â€™ Kalau masih susah, mungkin kita bisa coba cari distraksi bareng, kayak ngobrolin hal yang bikin kamu seneng.",Overthinking dan Kondisi Emosional</t>
  </si>
  <si>
    <t>D4_GROK_PengantarPsikologiBimoW189-199_20.json,Aku ngerasa lambat banget mikir dibandingkan temen-temenku. Aku kurang pinter ya?,"Setiap orang punya kecepatan dan cara mikir sendiri, nggak usah bandingin sama orang lain. Mungkin kamu lebih hati-hati atau mikirin detail yang mereka lewatin. Fokus aja sama kekuatanmu, misalnya apa yang biasanya kamu lakuin dengan baik. Kalau mau, aku bantu cari tahu apa yang bikin kamu merasa lambat itu.",Self-Care dan Pengembangan Diri</t>
  </si>
  <si>
    <t>D4_GROK_PengantarPsikologiBimoW189-199_20.json,"Aku pengen coba hal baru, tapi takut gagal lagi. Apa aku harus nekat aja?","Nggak harus nekat, tapi coba mulai dari langkah kecil yang nggak terlalu bikin takut. Misalnya, kalau mau coba hobi baru, mulai dulu dari yang sederhana. Gagal itu wajar, tapi tiap coba bikin kamu belajar. Ceritain dong, hal baru apa yang lagi kamu pikirin?",Self-Care dan Pengembangan Diri</t>
  </si>
  <si>
    <t>D4_GROK_PengantarPsikologiBimoW189-199_20.json,Aku kadang ngerasa nggak ada ide sama sekali pas lagi butuh. Gimana biar otakku nyala lagi?,"Otak lagi blank itu wajar, kok. Coba ubah suasana, misalnya jalan-jalan atau denger musik. Kadang otak butuh â€˜jedaâ€™ buat nyala lagi. Kalau masih susah, ceritain apa yang lagi kamu pikirin, mungkin aku bisa bantu lempar ide!",Self-Care dan Pengembangan Diri</t>
  </si>
  <si>
    <t>D4_GROK_PengantarPsikologiBimoW189-199_20.json,Aku suka nunda-nunda kalau masalahnya susah. Tapi akhirnya malah tambah stres. Apa yang bisa aku lakuin?,"Nunda itu kayak jebakan, awalnya nyaman tapi ujungnya stres. Coba mulai dari langkah super kecil, misalnya cuma buka dokumen atau tulis satu kalimat. Kalau udah mulai, biasanya lebih gampang lanjut. Mau aku bantu bikin rencana kecil buat mulai?",Stres Akademik dan Karier</t>
  </si>
  <si>
    <t>D4_GROK_PengantarPsikologiBimoW189-199_20.json,Aku ngerasa orang lain selalu lebih kreatif dari aku. Apa aku emang nggak punya bakat?,"Jangan buru-buru bilang gitu. Kreativitas itu bukan cuma soal bakat, tapi juga latihan dan keberanian buat coba. Coba cari satu hal kecil yang kamu suka, terus kembangin dari situ. Setiap orang punya cara kreatif sendiri. Mau coba ceritain apa yang kamu suka bikin atau pikirin?",Self-Care dan Pengembangan Diri</t>
  </si>
  <si>
    <t>D4_GROK_PengantarPsikologiBimoW189-199_20.json,"Aku kadang bingung sama data yang banyak, susah nyusun pikiran. Gimana biar nggak overwhelm?","Banyak data emang bisa bikin pusing. Coba pilah-pilah dulu, mana yang penting dan mana yang bisa disisihkan. Bikin catatan atau diagram sederhana juga bisa bantu. Kalau masih bingung, ceritain apa yang lagi kamu hadepin, aku bantu urutin bareng!",Overthinking dan Kondisi Emosional</t>
  </si>
  <si>
    <t>D4_GROK_PengantarPsikologiBimoW189-199_20.json,"Aku takut salah ambil keputusan, makanya suka lama mikir. Gimana biar lebih cepet?","Takut salah itu wajar, tapi kadang kita overthink. Coba buat daftar pro dan kontra buat keputusanmu, itu bantu lihat gambaran jelas. Ingat, nggak ada keputusan yang 100% sempurna. Kalau mau, ceritain keputusan apa yang lagi bikin bingung, aku bantu pikirin.",Overthinking dan Kondisi Emosional</t>
  </si>
  <si>
    <t>D4_GROK_PengantarPsikologiBimoW189-199_20.json,Aku merasa nggak bisa mikir jernih kalau lagi emosi. Apa yang harus aku lakuin?,"Emosi bisa bikin pikiran buram, ya. Coba kasih jeda dulu, misalnya tarik napas dalam atau jalan sebentar. Kalau udah agak tenang, baru pikirin masalahnya. Kalau emosinya masih kuat, ceritain ke aku apa yang bikin kesel, biar aku dengerin dulu.",Overthinking dan Kondisi Emosional</t>
  </si>
  <si>
    <t>D4_GROK_PengantarPsikologiBimoW200-210_20.json,"Aku merasa sulit memahami pelajaran matematika, apa aku kurang pintar?","Nggak gitu, kok. Setiap orang punya kelebihan di bidang tertentu. Mungkin matematika bukan kekuatan utamamu sekarang, tapi kamu bisa punya kemampuan lain, seperti memahami cerita atau melihat pola gambar. Coba ceritain, bagian matematika mana yang susah? Kita pikirin cara belajar yang lebih cocok buatmu.",Stres Akademik dan Karier</t>
  </si>
  <si>
    <t>D4_GROK_PengantarPsikologiBimoW200-210_20.json,Kenapa aku selalu lambat nangkap kalau orang ngomong cepat?,"Itu bisa jadi karena kecepatan memproses informasi tiap orang beda. Ada yang cepat menangkap detail lisan, ada yang lebih kuat di hal lain, seperti membaca atau visual. Nggak apa-apa, kok. Kalau sering begitu, mungkin coba minta orang bicara pelan atau catat poin penting. Kamu biasa kesulitan di situasi kayak apa?",Self-Care dan Pengembangan Diri</t>
  </si>
  <si>
    <t>D4_GROK_PengantarPsikologiBimoW200-210_20.json,"Aku merasa nggak bisa ngapa-ngapain dengan benar, apa aku bodoh?","Duh, jangan bilang gitu. Kamu nggak bodoh, mungkin cuma lagi merasa down. Tiap orang punya kemampuan yang beda-beda, seperti ada yang jago bahasa, ada yang kuat di logika. Coba ceritain, apa yang bikin kamu merasa gagal? Kita cari tahu apa yang bisa bikin kamu lebih percaya diri.",Self-Care dan Pengembangan Diri</t>
  </si>
  <si>
    <t>D4_GROK_PengantarPsikologiBimoW200-210_20.json,"Aku suka banget nulis cerita, tapi temen bilang itu nggak penting. Bener nggak sih?","Wah, nulis cerita itu keren banget! Itu menunjukkan kamu punya kemampuan berpikir kreatif, yang nggak semua orang kuasai. Nggak ada yang nggak penting kalau itu bikin kamu senang dan berarti. Mau ceritain tentang cerita yang kamu tulis? Aku penasaran!",Self-Care dan Pengembangan Diri</t>
  </si>
  <si>
    <t>D4_GROK_PengantarPsikologiBimoW200-210_20.json,"Aku nggak bisa fokus belajar, apa otakku bermasalah?","Nggak berarti otakmu bermasalah, kok. Fokus itu bisa dipengaruhi banyak hal, seperti suasana hati, lingkungan, atau mungkin cara belajarmu kurang cocok. Coba ceritain, apa yang biasanya bikin kamu nggak fokus? Kita cari tahu cara biar belajarmu lebih nyaman.",Stres Akademik dan Karier</t>
  </si>
  <si>
    <t>D4_GROK_PengantarPsikologiBimoW200-210_20.json,"Aku pengen jadi pinter kayak temenku, gimana caranya?","Keren, kamu punya semangat buat berkembang! Setiap orang punya cara sendiri buat belajar dan unggul. Coba ceritain, apa yang bikin kamu kagum sama temenmu? Mungkin kita bisa mulai dari situ, cari tahu apa yang bisa kamu asah biar merasa lebih percaya diri.",Self-Care dan Pengembangan Diri</t>
  </si>
  <si>
    <t>D4_GROK_PengantarPsikologiBimoW200-210_20.json,"Aku takut salah jawab di kelas, makanya aku diem aja. Apa aku penutup?","Nggak, kamu nggak penutup, mungkin cuma lagi takut dinilai. Itu wajar, kok, banyak orang juga gitu. Takut salah itu tanda kamu peduli sama apa yang kamu pelajari. Coba mulai dari hal kecil, seperti tanya sesuatu yang simpel ke guru. Mau aku bantu pikirin cara biar lebih berani?",Overthinking dan Kondisi Emosional</t>
  </si>
  <si>
    <t>D4_GROK_PengantarPsikologiBimoW200-210_20.json,"Aku marah banget sama temen, pengen teriak-teriak. Apa itu wajar?","Marah itu wajar, kok, itu perasaan manusiawi. Tapi teriak-teriak mungkin bukan cara terbaik buat ngeluarinnya, soalnya bisa bikin situasi tambah panas. Coba ceritain, kenapa kamu marah? Kita pikirin cara biar kamu bisa tenang dan ngomongin masalahnya dengan baik.",Overthinking dan Kondisi Emosional</t>
  </si>
  <si>
    <t>D4_GROK_PengantarPsikologiBimoW200-210_20.json,"Aku sedih terus, apa aku lemah?","Sedih itu nggak berarti kamu lemah, kok. Itu tanda kamu lagi ngerasain sesuatu yang dalam, dan itu manusiawi banget. Coba ceritain, apa yang bikin kamu sedih? Aku di sini buat dengerin, mungkin kita bisa cari cara biar hatimu lebih ringan.",Overthinking dan Kondisi Emosional</t>
  </si>
  <si>
    <t>D4_GROK_PengantarPsikologiBimoW200-210_20.json,"Aku nggak bisa ngomong di depan orang banyak, apa aku nggak pinter?","Nggak bisa ngomong di depan orang banyak nggak ada hubungannya sama kepintaran, kok. Itu cuma soal keterampilan bicara publik, yang bisa dilatih. Banyak orang pinter juga grogi pas ngomong di depan orang. Mau coba latihan bareng? Kita mulai dari yang simpel dulu.",Self-Care dan Pengembangan Diri</t>
  </si>
  <si>
    <t>D4_GROK_PengantarPsikologiBimoW200-210_20.json,"Aku pengen nggak pernah takut, apa mungkin?","Nggak mungkin nggak pernah takut sama sekali, karena takut itu perasaan alami yang bantu kita hati-hati. Tapi, kamu bisa belajar ngelola takut supaya nggak ngendalikan hidupmu. Coba ceritain, apa yang bikin kamu takut? Kita cari cara biar kamu lebih tenang.",Overthinking dan Kondisi Emosional</t>
  </si>
  <si>
    <t>D4_GROK_PengantarPsikologiBimoW200-210_20.json,"Aku suka gambar, tapi nggak jago matematika. Apa aku gagal?","Nggak gagal sama sekali! Jago gambar itu artinya kamu punya kemampuan visual yang kuat, yang nggak semua orang punya. Matematika cuma satu bidang, dan nggak menentukan nilai dirimu. Mau ceritain gambar apa yang kamu suka bikin? Keren pasti!",Self-Care dan Pengembangan Diri</t>
  </si>
  <si>
    <t>D4_GROK_PengantarPsikologiBimoW200-210_20.json,Aku ngerasa nggak berguna kalau nggak menang lomba. Apa aku salah?,"Kamu nggak salah ngerasa pengen berhasil, tapi nilai dirimu nggak cuma dari menang lomba, kok. Kamu punya banyak kelebihan lain, seperti usaha keras atau cara kamu peduli sama orang lain. Coba ceritain, apa yang bikin kamu ngerasa harus selalu menang?",Self-Care dan Pengembangan Diri</t>
  </si>
  <si>
    <t>D4_GROK_PengantarPsikologiBimoW200-210_20.json,Aku benci sama diri sendiri karena nggak bisa kayak orang lain. Apa aku aneh?,"Kamu nggak aneh, kok. Membandingkan diri sama orang lain itu wajar, tapi kadang bikin kita lupa kelebihan sendiri. Setiap orang punya keunikan, dan itu yang bikin kamu istimewa. Coba ceritain, apa yang bikin kamu benci sama diri sendiri? Aku mau bantu kamu lihat sisi baikmu.",Self-Care dan Pengembangan Diri</t>
  </si>
  <si>
    <t>D4_GROK_PengantarPsikologiBimoW200-210_20.json,"Aku pengen marah-marah tiap hari, apa aku orang jahat?","Nggak, kamu nggak jahat. Kalau sering pengen marah, mungkin ada sesuatu yang bikin kamu kesal atau stres. Itu tanda kamu perlu ngeluarin perasaan itu dengan cara yang sehat. Coba ceritain, apa yang bikin kamu gampang marah? Kita cari cara biar lebih tenang.",Overthinking dan Kondisi Emosional</t>
  </si>
  <si>
    <t>D4_GROK_PengantarPsikologiBimoW200-210_20.json,"Aku ngerasa nggak pinter soal pelajaran, apa aku nggak akan sukses?","Nggak gitu, kok. Kesuksesan nggak cuma dari nilai pelajaran. Banyak orang sukses karena mereka punya kelebihan lain, seperti kreativitas atau kerja keras. Coba ceritain, apa yang kamu suka lakuin atau apa mimpimu? Kita pikirin langkah buat ke sana.",Self-Care dan Pengembangan Diri</t>
  </si>
  <si>
    <t>D4_GROK_PengantarPsikologiBimoW200-210_20.json,"Aku nggak bisa ngerjain soal cepet, apa aku lamban?","Nggak berarti lamban, kok. Setiap orang punya kecepatan sendiri dalam mikir dan ngerjain sesuatu. Mungkin kamu lebih teliti atau suka mikir mendalam. Coba ceritain, soal apa yang bikin kamu ngerasa lambat? Kita cari cara biar lebih efisien.",Stres Akademik dan Karier</t>
  </si>
  <si>
    <t>D4_GROK_PengantarPsikologiBimoW200-210_20.json,"Aku takut gagal, makanya aku nggak pernah coba apa-apa. Apa itu salah?","Nggak salah, tapi sayang banget kalau takut gagal bikin kamu nggak coba hal baru. Gagal itu bagian dari belajar, kok. Banyak orang hebat juga pernah gagal. Coba ceritain, apa yang pengen kamu coba tapi takut? Kita mulai dari langkah kecil dulu.",Overthinking dan Kondisi Emosional</t>
  </si>
  <si>
    <t>D4_GROK_PengantarPsikologiBimoW200-210_20.json,"Aku ngerasa emosiku naik turun banget, apa aku nggak normal?","Emosi naik turun itu wajar, kok, apalagi kalau kamu lagi stres atau ada banyak hal di pikiran. Yang penting, kamu tahu cara ngelolanya. Coba ceritain, apa yang bikin emosimu berubah-ubah? Aku bantu pikirin cara biar lebih stabil.",Overthinking dan Kondisi Emosional</t>
  </si>
  <si>
    <t>D4_GROK_PengantarPsikologiBimoW200-210_20.json,"Aku pengen jadi orang yang selalu bahagia, apa itu mungkin?","Semua orang pasti pengen bahagia, tapi nggak mungkin selalu bahagia setiap saat, karena hidup itu ada naik turun. Yang bisa kamu lakuin adalah cari hal-hal kecil yang bikin kamu senang setiap hari. Coba ceritain, apa yang biasanya bikin kamu bahagia? Kita tambah itu di hidupmu!",Self-Care dan Pengembangan Diri</t>
  </si>
  <si>
    <t>D4_GROK_PengantarPsikologiBimoW211-221_20.json,"Aku kadang merasa senang banget, tapi kadang juga sedih tanpa alasan. Apa sih perasaan itu?","Perasaan itu wajar kok, tapi bisa jadi tanda kalau kamu lagi mengalami perubahan suasana hati. Perasaan biasanya muncul sebagai reaksi terhadap sesuatu yang kamu alami atau pikirkan, dan setiap orang bisa merasakannya beda-beda. Kalau perubahan ini sering banget atau mengganggu, mungkin kita bisa coba cari tahu lebih dalam apa yang memicunya. Apa kamu mau ceritain lebih banyak?",Overthinking dan Kondisi Emosional</t>
  </si>
  <si>
    <t>D4_GROK_PengantarPsikologiBimoW211-221_20.json,Kenapa sih aku suka merasa cemas kalau mikirin masa depan?,"Cemas tentang masa depan itu bisa muncul karena kamu lagi mengharapkan sesuatu yang belum pasti. Kalau kamu merasa tujuan itu penting tapi takut gagal, wajar kalau muncul kecemasan. Coba kita fokus dulu ke apa yang bisa kamu kendalikan sekarang, misalnya langkah kecil apa yang bisa diambil hari ini. Apa ada hal spesifik di masa depan yang bikin kamu khawatir?",Overthinking dan Kondisi Emosional</t>
  </si>
  <si>
    <t>D4_GROK_PengantarPsikologiBimoW211-221_20.json,"Aku suka banget lihat lukisan, rasanya damai. Itu perasaan apa ya?","Wah, itu kayaknya perasaan estetika, di mana kamu merasa senang karena melihat sesuatu yang indah. Itu bagus banget, artinya kamu peka sama keindahan di sekitarmu! Apa lukisan itu bikin kamu teringat sesuatu atau cuma bikin hati tenang aja?",Self-Care dan Pengembangan Diri</t>
  </si>
  <si>
    <t>D4_GROK_PengantarPsikologiBimoW211-221_20.json,"Kadang aku merasa gak berharga, itu normal gak sih?","Merasa gak berharga itu bisa dialami siapa saja, tapi itu bukan cerminan nilai dirimu yang sebenarnya. Itu mungkin perasaan harga diri yang lagi goyah, bisa karena tekanan atau pengalaman tertentu. Aku di sini buat ingetin kalau kamu punya banyak hal baik dalam dirimu. Mau coba ceritain apa yang bikin kamu merasa begitu? Kita bisa urai bareng.",Self-Care dan Pengembangan Diri</t>
  </si>
  <si>
    <t>D4_GROK_PengantarPsikologiBimoW211-221_20.json,"Aku marah banget sama temen, tapi gak mau kelihatan marah. Gimana caranya?","Kamu mungkin lagi mencoba menyembunyikan emosi, kayak yang disebut masking. Itu bisa bantu menjaga situasi tetap tenang, tapi menyimpan marah terlalu lama juga gak sehat. Mungkin coba cari waktu yang tepat buat bicara sama temenmu dengan tenang, atau ceritain dulu ke aku apa yang bikin marah, biar lebih lega. Mau coba?",Overthinking dan Kondisi Emosional</t>
  </si>
  <si>
    <t>D4_GROK_PengantarPsikologiBimoW211-221_20.json,"Aku pengen nangis di depan orang, tapi takut dibilang lemah. Apa aku salah?","Gak ada yang salah dengan nangis, itu cara alami buat mengeluarkan perasaan. Tapi aku ngerti, kadang budaya atau orang sekitar bikin kita merasa gak boleh nunjukin emosi. Nangis gak berarti lemah, justru itu tanda kamu jujur sama perasaanmu. Kalau gak nyaman di depan orang, mungkin cari tempat aman buat meluapkan, atau kita bisa ngobrol soal apa yang bikin sedih. Gimana?",Overthinking dan Kondisi Emosional</t>
  </si>
  <si>
    <t>D4_GROK_PengantarPsikologiBimoW211-221_20.json,"Aku senang banget pas lulus ujian, tapi gak nari-nari kayak temenku. Aku aneh gak?","Gak aneh sama sekali! Setiap orang punya cara beda nunjukin senang. Kamu mungkin merasakan apa yang disebut inner feeling, di mana senangnya dirasain dalam hati tanpa perlu gerakan besar. Yang penting kamu bahagia, gak perlu sama kayak orang lain. Apa sih yang bikin kamu senang pas lulus itu?",Self-Care dan Pengembangan Diri</t>
  </si>
  <si>
    <t>D4_GROK_PengantarPsikologiBimoW211-221_20.json,Aku takut banget sama ujian besok. Itu bikin aku gak bisa tidur. Apa yang harus kulakukan?,"Takut sebelum ujian itu wajar, tapi kalau sampe gak bisa tidur, kita perlu cari cara buat tenangin pikiranmu. Takut itu bisa muncul karena kamu merasa ujian ini penting, tapi coba kita atur napas dulu, tarik napas dalam-dalam, terus ceritain apa yang bikin takut. Aku bantu pikirin langkah kecil buat hadapi ujian, oke?",Stres Akademik dan Karier</t>
  </si>
  <si>
    <t>D4_GROK_PengantarPsikologiBimoW211-221_20.json,Aku suka merasa harap-harap cemas nunggu hasil tes. Itu apa sih?,"Itu yang disebut expectancy feeling, perasaan campur aduk antara harapan dan cemas karena kamu lagi nunggu sesuatu yang belum pasti. Itu wajar banget, apalagi kalau hasilnya penting buatmu. Coba ceritain apa yang bikin kamu harap-harap cemas, mungkin kita bisa pikirin cara buat ngelupain sejenak sambil nunggu.",Overthinking dan Kondisi Emosional</t>
  </si>
  <si>
    <t>D4_GROK_PengantarPsikologiBimoW211-221_20.json,Kadang aku sedih kalo inget masa kecil. Itu kenapa ya?,"Sedih kalo inget masa lalu itu bisa jadi perasaan yang terkait sama kenangan, mungkin karena kamu rindu atau merasa kehilangan sesuatu dari waktu itu. Itu wajar, tapi kalau sedihnya terlalu sering, mungkin kita bisa coba cari tahu apa yang bikin kamu rindu. Mau ceritain kenangan apa yang bikin sedih?",Overthinking dan Kondisi Emosional</t>
  </si>
  <si>
    <t>D4_GROK_PengantarPsikologiBimoW211-221_20.json,Aku merasa bersalah kalo gak sholat. Itu perasaan apa?,"Itu bisa jadi perasaan ke-Tuhanan, di mana kamu merasa terhubung sama keyakinanmu. Rasa bersalah itu tanda kamu peduli sama nilai-nilai yang kamu pegang. Mungkin coba luangin waktu buat refleksi atau lakuin apa yang bikin hati lebih tenang, seperti ibadah. Apa kamu mau ceritain lebih lanjut soal ini?",Overthinking dan Kondisi Emosional</t>
  </si>
  <si>
    <t>D4_GROK_PengantarPsikologiBimoW211-221_20.json,"Aku gak suka ngeliat orang miskin di jalan, rasanya gak enak. Itu normal gak?","Itu perasaan sosial, mungkin simpati atau empati, karena kamu merasa tersentuh sama kondisi orang lain. Itu tanda kamu punya hati yang peduli. Kalau rasanya mengganggu, mungkin kita bisa pikirin cara kecil buat membantu, atau ngobrol soal apa yang bikin gak enak. Mau coba ceritain?",Relasi dan Sosial</t>
  </si>
  <si>
    <t>D4_GROK_PengantarPsikologiBimoW211-221_20.json,"Aku pengen pura-pura senang di depan temen, padahal aku sedih. Itu salah gak?","Pura-pura senang, atau yang disebut simulasi, kadang dilakukan buat jaga suasana, tapi itu bisa bikin kamu capek sendiri kalau terlalu sering. Gak salah, tapi lebih sehat kalau kamu bisa jujur sama perasaanmu, setidaknya sama orang terdekat. Apa yang bikin kamu sedih? Aku dengerin kok.",Overthinking dan Kondisi Emosional</t>
  </si>
  <si>
    <t>D4_GROK_PengantarPsikologiBimoW211-221_20.json,Aku merasa puas banget pas selesai ngerjain proyek. Itu perasaan apa?,"Wah, itu perasaan intelektual! Kamu merasa senang karena berhasil menyelesaikan sesuatu yang menantang pikiranmu. Itu bagus banget, artinya kamu termotivasi sama kerja kerasmu. Apa sih proyek yang bikin kamu puas itu? Ceritain dong!",Self-Care dan Pengembangan Diri</t>
  </si>
  <si>
    <t>D4_GROK_PengantarPsikologiBimoW211-221_20.json,"Aku kesel sama orang tua, tapi gak boleh marah. Gimana dong?","Kesel sama orang tua itu wajar, tapi kalau kamu nahan marah terus, bisa bikin stres. Mungkin kamu lagi mencoba modulasi, ngurangin emosi biar gak meledak. Coba cari waktu yang pas buat ngobrol sama mereka dengan kepala dingin, atau ceritain dulu ke aku apa yang bikin kesel. Aku bantu pikirin solusi, oke?",Relasi dan Sosial</t>
  </si>
  <si>
    <t>D4_GROK_PengantarPsikologiBimoW211-221_20.json,Aku gak punya harapan lagi sama apa-apa. Ini kenapa ya?,"Kehilangan harapan itu bisa bikin kita merasa stuck, dan itu bisa jadi tanda kamu lagi merasa lelah atau tertekan. Orang yang gak punya harapan kadang jadi pasif, tapi aku yakin kamu bisa bangkit lagi. Apa yang bikin kamu merasa gini? Kita bisa mulai dari hal kecil buat balikin semangatmu.",Overthinking dan Kondisi Emosional</t>
  </si>
  <si>
    <t>D4_GROK_PengantarPsikologiBimoW211-221_20.json,Aku merasa jijik lihat sampah di jalan. Itu perasaan apa?,"Itu perasaan estetika, di mana kamu gak nyaman lihat sesuatu yang menurutmu gak indah atau kotor. Itu wajar, artinya kamu peka sama lingkungan. Kalau ini sering bikin kesel, mungkin kita bisa pikirin cara buat ngatasin rasa gak nyaman itu. Apa kamu sering notice hal kayak gini?",Overthinking dan Kondisi Emosional</t>
  </si>
  <si>
    <t>D4_GROK_PengantarPsikologiBimoW211-221_20.json,Aku suka ngerasa panas atau pegel tanpa sebab. Itu apa ya?,"Itu mungkin perasaan sensoris, yang berhubungan sama tubuhmu. Bisa jadi tanda tubuhmu lagi ngasih sinyal, misalnya karena stres atau capek. Kalau ini sering terjadi, mungkin baiknya cek ke dokter buat pastiin gak ada masalah fisik. Apa kamu juga lagi stres akhir-akhir ini?",Bantuan Profesional</t>
  </si>
  <si>
    <t>D4_GROK_PengantarPsikologiBimoW211-221_20.json,Aku merasa bangga kalo bisa bantu temen. Itu perasaan apa?,"Itu perasaan sosial yang positif, mungkin rasa empati atau kebanggaan karena bisa bantu orang lain. Itu tanda kamu punya hati yang baik! Ceritain dong, apa yang kamu lakuin buat bantu temenmu? Pasti seru!",Relasi dan Sosial</t>
  </si>
  <si>
    <t>D4_GROK_PengantarPsikologiBimoW211-221_20.json,Aku takut ketahuan bohong soal nilai ujianku. Apa yang harus kulakukan?,"Takut ketahuan bohong itu wajar, karena itu tanda kamu tahu bohong bukan hal yang baik. Tapi menyimpan kebohongan bisa bikin stres. Mungkin coba jujur pelan-pelan, atau ceritain dulu ke aku apa yang bikin kamu bohong soal nilai. Aku bantu pikirin cara ngatasinya, oke?",Overthinking dan Kondisi Emosional</t>
  </si>
  <si>
    <t>D4_GROK_PengantarPsikologiBimoW222-232_20.json,"Aku merasa sedih banget akhir-akhir ini, kayak ada beban berat di hati. Apa sih yang bikin aku ngerasa gini?","Sedih itu perasaan yang wajar, tapi kalau terasa berat banget, mungkin ada sesuatu yang lagi mengganggu pikiranmu. Bisa jadi karena ada kebutuhan emosional yang belum terpenuhi atau situasi tertentu yang bikin kamu merasa tertekan. Coba ceritain lebih detail apa yang lagi bikin kamu sedih, aku dengerin kok.",Overthinking dan Kondisi Emosional</t>
  </si>
  <si>
    <t>D4_GROK_PengantarPsikologiBimoW222-232_20.json,Kadang aku takut banget tanpa alasan jelas. Itu kenapa ya?,"Rasa takut yang muncul tiba-tiba bisa datang dari antisipasi terhadap sesuatu yang terasa mengancam, meski nggak selalu jelas apa itu. Ini bisa dipicu oleh pikiran atau pengalaman sebelumnya yang bikin kamu waspada. Apa kamu ingat kejadian apa yang biasanya bikin takut? Kita bisa coba urai bareng.",Overthinking dan Kondisi Emosional</t>
  </si>
  <si>
    <t>D4_GROK_PengantarPsikologiBimoW222-232_20.json,Aku suka marah-marah sendiri kalau sesuatu nggak berjalan sesuai rencana. Normal nggak sih?,"Marah itu wajar, tapi kalau sering banget marah sendiri, mungkin ada sesuatu yang bikin kamu frustrasi lebih dalam. Bisa jadi karena harapan yang nggak terpenuhi atau tekanan dari lingkungan. Coba tarik napas dalam-dalam dulu pas marah, terus kita obrolin apa yang bikin kamu kesal, oke?",Overthinking dan Kondisi Emosional</t>
  </si>
  <si>
    <t>D4_GROK_PengantarPsikologiBimoW222-232_20.json,"Aku merasa senang banget tiba-tiba, tapi kok nggak lama kemudian jadi sedih. Apa aku labil?","Perasaan yang berubah-ubah itu nggak berarti kamu labil. Emosi kita bisa naik-turun tergantung situasi atau bahkan pikiran yang muncul. Mungkin ada hal yang bikin kamu senang, tapi lalu ada pikiran lain yang bikin sedih. Apa yang biasanya bikin kamu senang dan sedih ini? Aku bantu dengerin.",Overthinking dan Kondisi Emosional</t>
  </si>
  <si>
    <t>D4_GROK_PengantarPsikologiBimoW222-232_20.json,"Aku sering ngerasa pengen sendiri, tapi pas sendiri malah kesepian. Apa yang salah sama aku?","Nggak ada yang salah sama kamu. Keinginan buat sendiri itu bisa jadi cara tubuhmu bilang butuh istirahat dari keramaian. Tapi kalau malah kesepian, mungkin kamu lagi butuh koneksi emosional sama orang lain. Coba ceritain, apa yang bikin kamu pengen menyendiri? Kita cari tahu bareng.",Relasi dan Sosial</t>
  </si>
  <si>
    <t>D4_GROK_PengantarPsikologiBimoW222-232_20.json,Aku ngerasa hidupku nggak ada tujuan. Gimana caranya biar semangat lagi?,"Merasa nggak punya tujuan bisa bikin berat, ya. Kadang, ini karena kita lagi nggak terhubung sama apa yang bikin kita bersemangat. Coba pikirin hal kecil yang pernah bikin kamu merasa berarti, misalnya hobi atau membantu orang lain. Mau ceritain apa yang biasanya bikin kamu excited? Aku bantu pikirin langkah kecilnya.",Self-Care dan Pengembangan Diri</t>
  </si>
  <si>
    <t>D4_GROK_PengantarPsikologiBimoW222-232_20.json,Aku takut gagal kalau coba sesuatu yang baru. Harusnya aku tetap coba nggak?,"Rasa takut gagal itu wajar banget, kok. Itu tanda kamu peduli sama hasilnya. Tapi kalau takut itu bikin kamu nggak bergerak, mungkin kita bisa coba pecah langkahnya jadi kecil-kecil biar nggak terlalu menakutkan. Apa yang pengen kamu coba? Aku bantu dukung!",Overthinking dan Kondisi Emosional</t>
  </si>
  <si>
    <t>D4_GROK_PengantarPsikologiBimoW222-232_20.json,Aku pengen marah-marah aja sama semua orang. Apa aku boleh gitu?,"Aku ngerti kamu lagi kesal banget, tapi meluapkan marah ke semua orang mungkin nggak akan bikin kamu merasa lebih baik, malah bisa bikin hubungan sama orang lain terganggu. Coba ceritain dulu apa yang bikin kamu pengen marah, kita cari cara yang lebih sehat buat ngeluarin emosi itu, yuk.",Overthinking dan Kondisi Emosional</t>
  </si>
  <si>
    <t>D4_GROK_PengantarPsikologiBimoW222-232_20.json,Aku merasa malu banget kalau orang lain tahu kesalahan aku. Gimana biar nggak gitu?,"Rasa malu itu sering muncul kalau kita merasa orang lain menilai kita. Tapi, semua orang pasti pernah salah, kok. Mungkin kita bisa mulai dari menerima bahwa kesalahan itu bagian dari belajar. Apa yang bikin kamu malu? Ceritain, aku dengerin tanpa judgement.",Self-Care dan Pengembangan Diri</t>
  </si>
  <si>
    <t>D4_GROK_PengantarPsikologiBimoW222-232_20.json,Kadang aku ngerasa pengen kabur dari semua masalah. Itu wajar nggak?,"Pengen kabur dari masalah itu wajar, apalagi kalau masalahnya terasa berat. Tapi kabur mungkin cuma bikin lega sebentar. Apa kalau kita coba lihat satu per satu masalahnya, mungkin aku bisa bantu pikirin langkah kecil buat ngadepinnya. Mau coba ceritain apa yang lagi bikin kamu pengen kabur?",Overthinking dan Kondisi Emosional</t>
  </si>
  <si>
    <t>D4_GROK_PengantarPsikologiBimoW222-232_20.json,"Aku ngerasa capek banget, padahal nggak ngapa-ngapain. Apa ini cuma males?","Capek meski nggak ngapa-ngapain bisa jadi tanda kamu lagi lelah mental atau emosional, bukan cuma males. Mungkin ada pikiran atau perasaan yang bikin energi kamu terkuras. Coba ceritain apa yang lagi ada di pikiranmu, aku bantu dengerin biar lebih ringan.",Overthinking dan Kondisi Emosional</t>
  </si>
  <si>
    <t>D4_GROK_PengantarPsikologiBimoW222-232_20.json,"Aku bingung, kok aku ngerasa senang pas orang lain susah. Apa aku orang jahat?","Perasaan itu mungkin bikin kamu bingung, tapi nggak berarti kamu orang jahat. Kadang emosi kita muncul dari hal-hal yang nggak kita sadari, misalnya rasa iri atau frustrasi pribadi. Coba ceritain situasinya, aku bantu pikirin kenapa perasaan itu muncul tanpa judge kamu.",Overthinking dan Kondisi Emosional</t>
  </si>
  <si>
    <t>D4_GROK_PengantarPsikologiBimoW222-232_20.json,"Aku suka overthinking, apa yang harus aku lakukan biar berhenti?","Overthinking emang bikin capek pikiran, ya. Salah satu cara buat nguranginnya adalah coba alihkan perhatian ke hal yang konkret, misalnya tarik napas dalam atau fokus ke apa yang ada di sekitarmu. Apa yang biasanya bikin kamu overthinking? Kita coba cari pola dan solusinya bareng.",Overthinking dan Kondisi Emosional</t>
  </si>
  <si>
    <t>D4_GROK_PengantarPsikologiBimoW222-232_20.json,Aku ngerasa nggak ada yang ngerti aku. Apa aku terlalu aneh?,"Nggak ada yang aneh sama kamu. Kadang kita merasa nggak dipahami karena lagi sulit nyambung sama orang lain atau lagi butuh orang yang bener-bener dengerin. Aku di sini buat dengerin, lho. Coba ceritain apa yang bikin kamu ngerasa gitu, mungkin aku bisa bantu lihat dari sisi lain.",Relasi dan Sosial</t>
  </si>
  <si>
    <t>D4_GROK_PengantarPsikologiBimoW222-232_20.json,Aku pengen nyanyi keras-keras biar stresku hilang. Apa itu oke?,"Nyanyi keras-keras bisa jadi cara seru buat ngeluarin stres, kok! Itu salah satu cara sehat buat ekspresikan emosi. Coba aja, terus ceritain ke aku lagu apa yang kamu nyanyiin dan apa rasanya setelahnya. Aku penasaran!",Self-Care dan Pengembangan Diri</t>
  </si>
  <si>
    <t>D4_GROK_PengantarPsikologiBimoW222-232_20.json,Aku ngerasa hidupku cuma muter di situ-situ aja. Gimana caranya biar berubah?,"Merasa hidup muter di situ-situ bisa bikin bosen, ya. Mungkin kamu bisa coba sesuatu yang baru, sekecil apapun, misalnya coba hobi baru atau ngobrol sama orang baru. Apa yang pengen kamu ubah dari hidupmu? Aku bantu pikirin ide-ide kecil buat mulai.",Self-Care dan Pengembangan Diri</t>
  </si>
  <si>
    <t>D4_GROK_PengantarPsikologiBimoW222-232_20.json,Aku ngerasa bersalah terus karena hal-hal kecil. Apa aku terlalu sensitif?,"Rasa bersalah karena hal kecil bisa datang dari kepekaan emosional yang tinggi, tapi kalau terus-terusan, mungkin kamu terlalu keras sama diri sendiri. Coba ceritain apa yang bikin kamu merasa bersalah, aku bantu lihat apakah itu sesuatu yang perlu dipikirin atau bisa dilepas.",Overthinking dan Kondisi Emosional</t>
  </si>
  <si>
    <t>D4_GROK_PengantarPsikologiBimoW222-232_20.json,Aku kadang ngerasa orang lain nggak suka sama aku. Apa aku harus berubah?,"Merasa orang lain nggak suka bisa bikin insecure, ya. Tapi seringkali itu cuma pikiran kita aja, bukan fakta. Kamu nggak harus berubah jadi orang lain, tapi mungkin kita bisa coba pahami kenapa kamu ngerasa gitu. Ceritain situasinya, aku bantu lihat dari sisi lain.",Overthinking dan Kondisi Emosional</t>
  </si>
  <si>
    <t>D4_GROK_PengantarPsikologiBimoW222-232_20.json,Aku pengen nyakitin diri sendiri biar nggak stres. Apa itu solusi yang bagus?,"Aku sedih denger kamu ngerasa gitu. Nyakitin diri sendiri bukan solusi yang sehat, dan aku khawatir sama kamu. Stres emang berat, tapi ada cara lain yang lebih aman, misalnya ceritain apa yang bikin kamu stres ke aku atau coba relaksasi. Mau ceritain apa yang lagi bikin kamu pengen gitu? Aku di sini buat bantu.",Self-Harm</t>
  </si>
  <si>
    <t>D4_GROK_PengantarPsikologiBimoW222-232_20.json,Aku ngerasa semua yang aku lakuin nggak ada gunanya. Apa aku harus berhenti aja?,"Merasa semua sia-sia itu berat banget, dan aku ngerti kamu lagi ngerasa down. Tapi apa yang kamu lakuin pasti punya arti, meski sekarang mungkin nggak kelihatan. Coba ceritain apa yang bikin kamu ngerasa gitu, aku bantu cari satu hal kecil yang bisa bikin kamu merasa berarti lagi.",Overthinking dan Kondisi Emosional</t>
  </si>
  <si>
    <t>D4_GROK_PengantarPsikologiBimoW233-248_22.json,"Aku merasa lapar padahal baru saja makan, apa yang salah denganku?","Wah, itu bisa jadi karena kebiasaan atau kondisi tertentu, lho. Kadang, rasa lapar muncul bukan karena perut kosong, tapi karena kamu terbiasa makan di waktu tertentu atau melihat makanan yang menggoda. Coba perhatikan, apakah ini sering terjadi saat kamu stres atau bosan? Mungkin kita bisa cari tahu pemicunya bersama.",Gaya Hidup dan Kesehatan</t>
  </si>
  <si>
    <t>D4_GROK_PengantarPsikologiBimoW233-248_22.json,Kenapa aku selalu pengen ditemenin orang lain? Aku merasa kesepian kalau sendiri.,"Itu wajar, kok. Kamu mungkin punya kebutuhan untuk berhubungan dengan orang lain, seperti keinginan untuk berteman atau merasa diterima. Ini bisa muncul dari kebiasaan bersosialisasi sejak kecil. Apa kamu mau ceritain lebih banyak tentang kapan kamu merasa kesepian? Aku dengar, ya.",Relasi dan Sosial</t>
  </si>
  <si>
    <t>D4_GROK_PengantarPsikologiBimoW233-248_22.json,"Aku suka banget kerja keras, tapi sekarang rasanya aku cuma pengen menang. Itu normal nggak?","Wah, semangat kerjamu keren! Tapi kalau sekarang fokusmu lebih ke menang, mungkin ada kebutuhan untuk merasa diakui atau berprestasi yang sedang kuat. Itu bisa jadi tanda kamu ingin membuktikan sesuatu. Apa kamu merasa ini bikin stres? Kita bisa ngobrol lebih lanjut, lho.",Self-Care dan Pengembangan Diri</t>
  </si>
  <si>
    <t>D4_GROK_PengantarPsikologiBimoW233-248_22.json,"Aku pengen jadi pemimpin di kelompokku, tapi takut dikatain sombong. Gimana caranya?","Keinginan untuk memimpin itu bagus, menunjukkan kamu punya semangat untuk mengambil tanggung jawab. Tapi wajar kok takut dihakimi. Coba fokus pada niatmu, misalnya bantu kelompok berhasil, bukan cuma pengen berkuasa. Apa kamu mau latihan cara komunikasi yang bikin orang nyaman sama kepemimpinanmu?",Self-Care dan Pengembangan Diri</t>
  </si>
  <si>
    <t>D4_GROK_PengantarPsikologiBimoW233-248_22.json,Aku sering merasa harus pamer biar orang notice aku. Itu salah nggak?,"Nggak ada yang salah dengan ingin diperhatikan, tapi kalau itu bikin kamu nggak nyaman, mungkin kita bisa cari tahu kenapa kamu merasa perlu pamer. Kadang, ini muncul dari keinginan untuk merasa dihargai. Apa kamu merasa cukup dihargai sama orang-orang terdekatmu sekarang?",Self-Care dan Pengembangan Diri</t>
  </si>
  <si>
    <t>D4_GROK_PengantarPsikologiBimoW233-248_22.json,"Aku benci banget kalau dikritik, rasanya kayak diserang. Kenapa gitu?","Wah, wajar kok merasa nggak nyaman sama kritik, apalagi kalau rasanya personal. Ini bisa terkait sama kebutuhan untuk merasa diterima atau menghindari rasa malu. Coba ceritain, apa yang biasanya bikin kamu merasa diserang? Mungkin kita bisa cari cara buat ngeliat kritik dari sisi lain.",Self-Care dan Pengembangan Diri</t>
  </si>
  <si>
    <t>D4_GROK_PengantarPsikologiBimoW233-248_22.json,"Aku pengen coba hal baru, tapi takut gagal. Apa yang harus aku lakuin?","Keinginan coba hal baru itu tanda kamu punya semangat eksplorasi, keren lho! Takut gagal itu wajar, tapi jangan sampai nahan kamu. Coba mulai dari langkah kecil, apa satu hal kecil yang bisa kamu coba minggu ini? Aku dukung kamu, ya!",Self-Care dan Pengembangan Diri</t>
  </si>
  <si>
    <t>D4_GROK_PengantarPsikologiBimoW233-248_22.json,"Aku merasa hidupku stuck, nggak ada kemajuan. Apa aku kurang berusaha?","Waduh, rasanya pasti nggak enak, ya. Bukan berarti kamu kurang usaha, lho. Mungkin kamu sedang butuh dorongan untuk menemukan tujuan baru atau mengenali potensi yang belum kamu gali. Apa ada sesuatu yang dulu bikin kamu semangat? Ceritain dong.",Self-Care dan Pengembangan Diri</t>
  </si>
  <si>
    <t>D4_GROK_PengantarPsikologiBimoW233-248_22.json,"Aku suka bantu orang, tapi kadang merasa dimanfaatin. Harusnya aku berhenti nggak?","Keinginan bantu orang itu tanda hati kamu besar, lho. Tapi kalau merasa dimanfaatin, mungkin perlu bikin batasan biar kamu nggak kelelahan. Coba ceritain situasinya, apa yang bikin kamu merasa gitu? Kita cari cara biar kamu tetap bisa bantu tanpa merasa rugi.",Relasi dan Sosial</t>
  </si>
  <si>
    <t>D4_GROK_PengantarPsikologiBimoW233-248_22.json,"Aku selalu pengen segalanya rapi, apa itu aneh?","Nggak aneh sama sekali! Keinginan buat segalanya rapi bisa jadi tanda kamu menghargai keteraturan, yang bikin hidup terasa lebih terkontrol. Tapi, apa kadang ini bikin kamu stres kalau nggak sempurna? Ceritain yuk, biar kita ngobrol lebih lanjut.",Overthinking dan Kondisi Emosional</t>
  </si>
  <si>
    <t>D4_GROK_PengantarPsikologiBimoW233-248_22.json,"Aku pengen jadi diri sendiri, tapi takut orang nggak suka. Gimana dong?","Wah, itu perasaan yang banyak orang alami. Keinginan jadi diri sendiri itu tanda kamu sedang mencari kebebasan untuk mengekspresikan dirimu. Coba mulai dari lingkungan yang aman, seperti sama temen dekat. Apa yang bikin kamu takut orang nggak suka? Aku dengerin, kok.",Self-Care dan Pengembangan Diri</t>
  </si>
  <si>
    <t>D4_GROK_PengantarPsikologiBimoW233-248_22.json,Aku sering marah kalau nggak bisa ngontrol situasi. Itu wajar nggak?,"Perasaan marah itu wajar, apalagi kalau kamu merasa kehilangan kendali. Ini bisa terkait sama kebutuhan untuk merasa berkuasa atas situasi. Tapi, kalau sering marah, mungkin kita bisa cari cara buat ngelola emosi itu. Apa biasanya yang bikin kamu kesal?",Overthinking dan Kondisi Emosional</t>
  </si>
  <si>
    <t>D4_GROK_PengantarPsikologiBimoW233-248_22.json,"Aku nggak suka main-main, lebih suka serius. Apa aku terlalu kaku?","Nggak ada yang salah dengan suka serius, kok. Setiap orang punya cara menikmati hidup. Tapi, kalau kamu merasa kaku, mungkin bisa coba sesuatu yang ringan sesekali, seperti nonton film lucu. Apa kamu tertarik coba sesuatu yang bikin rileks? Aku bantu ide, ya.",Self-Care dan Pengembangan Diri</t>
  </si>
  <si>
    <t>D4_GROK_PengantarPsikologiBimoW233-248_22.json,Aku merasa nggak berguna kalau nggak bisa bantu orang lain. Kenapa gitu?,"Itu bisa jadi karena kamu punya kebutuhan kuat untuk memberi manfaat buat orang lain, yang bikin kamu merasa berarti. Tapi, kamu juga berharga meskipun nggak selalu bantu orang, lho. Apa kamu sering merasa harus selalu berguna? Ceritain lebih banyak, yuk.",Self-Care dan Pengembangan Diri</t>
  </si>
  <si>
    <t>D4_GROK_PengantarPsikologiBimoW233-248_22.json,"Aku pengen sukses, tapi nggak tahu caranya. Apa yang salah sama aku?","Nggak ada yang salah sama kamu! Keinginan sukses itu tanda kamu punya semangat untuk berprestasi. Mungkin sekarang kamu cuma butuh arah yang lebih jelas. Apa definisi sukses buat kamu? Kita bisa bikin langkah kecil bareng, kalau mau.",Self-Care dan Pengembangan Diri</t>
  </si>
  <si>
    <t>D4_GROK_PengantarPsikologiBimoW233-248_22.json,Aku takut banget kalau orang tahu kesalahanku. Harusnya aku sembunyiin nggak?,"Takut orang tahu kesalahan itu wajar, tapi menyembunyikan terus mungkin bikin kamu tambah stres. Kadang, kesalahan justru bikin kita belajar. Apa yang bikin kamu takut kalau orang tahu? Mungkin kita bisa cari cara buat ngelupain rasa takut itu.",Overthinking dan Kondisi Emosional</t>
  </si>
  <si>
    <t>D4_GROK_PengantarPsikologiBimoW233-248_22.json,"Aku suka ngoleksi barang, apa itu cuma buang-buang duit?","Ngoleksi barang bisa jadi cara kamu mengekspresikan diri atau merasa punya kendali atas sesuatu. Nggak selalu buang-buang duit, kok, selama itu bikin kamu bahagia dan nggak bikin masalah. Apa yang bikin kamu suka ngoleksi? Ceritain dong!",Self-Care dan Pengembangan Diri</t>
  </si>
  <si>
    <t>D4_GROK_PengantarPsikologiBimoW233-248_22.json,"Aku nggak bisa milih antara dua pilihan, rasanya bikin stres. Apa yang harus aku lakuin?","Wah, itu namanya konflik pilihan, dan memang bisa bikin stres. Coba tulis kelebihan dan kekurangan masing-masing pilihan, biar lebih jelas. Kalau masih bingung, ceritain ke aku apa pilihannya, mungkin aku bisa bantu kasih sudut pandang baru.",Overthinking dan Kondisi Emosional</t>
  </si>
  <si>
    <t>D4_GROK_PengantarPsikologiBimoW233-248_22.json,"Aku pengen berhenti bantu orang karena capek, apa itu egois?","Nggak egois kok, kalau kamu merasa capek, itu tanda kamu butuh istirahat. Bantu orang itu baik, tapi kamu juga harus jaga diri sendiri. Apa yang bikin kamu capek? Mungkin kita bisa cari cara biar kamu nggak kelelahan lagi.",Self-Care dan Pengembangan Diri</t>
  </si>
  <si>
    <t>D4_GROK_PengantarPsikologiBimoW233-248_22.json,"Aku merasa nggak bisa ngapa-ngapain dengan benar, apa aku gagal?","Duh, rasanya pasti berat, ya. Tapi nggak berarti kamu gagal, lho. Kadang, kita cuma butuh waktu buat nemuin cara yang cocok. Apa yang bikin kamu merasa gitu? Ceritain, mungkin kita bisa cari solusi bareng.",Self-Care dan Pengembangan Diri</t>
  </si>
  <si>
    <t>D4_GROK_PengantarPsikologiBimoW233-248_22.json,"Aku pengen jadi yang terbaik di segala hal, tapi capek. Harusnya aku terus nggak?","Keinginan jadi terbaik itu tanda kamu punya semangat besar, tapi kalau capek, mungkin kamu terlalu keras sama diri sendiri. Coba fokus ke satu atau dua hal yang paling penting buatmu. Apa yang bikin kamu pengen jadi terbaik? Aku dengerin, ya.",Self-Care dan Pengembangan Diri</t>
  </si>
  <si>
    <t>D4_GROK_PengantarPsikologiBimoW233-248_22.json,"Aku nggak suka deket sama orang, apa aku aneh?","Nggak aneh kok, setiap orang punya tingkat kenyamanan beda sama orang lain. Mungkin kamu lebih suka waktu sendiri, dan itu oke. Tapi kalau ini bikin kamu sedih, apa kamu mau ceritain kenapa nggak suka deket orang? Aku di sini buat ngobrol.",Relasi dan Sosial</t>
  </si>
  <si>
    <t>D4_GROK_PengantarPsikologiBimoW24-34_20.json,"Aku sering merasa perilakuku nggak bisa aku kendalikan, kayak tiba-tiba marah atau cemas. Apa sih yang bikin perilaku kita berubah-ubah gitu?","Wajar kok kalau kamu merasa kadang perilaku sulit dikendalikan. Perilaku kita itu bisa dipengaruhi banyak hal, seperti lingkungan sekitar atau keadaan dalam diri kita sendiri, misalnya emosi atau pikiran. Ada perilaku yang muncul otomatis, seperti jantungan yang tiba-tiba cepat saat takut, tapi ada juga yang bisa kita atur lewat kesadaran, seperti memilih untuk tarik napas dalam-dalam saat cemas. Coba perhatikan, apa yang biasanya memicu emosi itu? Mungkin kita bisa mulai dari situ untuk memahami dan mengelola apa yang kamu rasakan.",Overthinking dan Kondisi Emosional</t>
  </si>
  <si>
    <t>D4_GROK_PengantarPsikologiBimoW24-34_20.json,"Kenapa ya, kadang aku nggak sadar kenapa aku bertindak begitu? Kayak refleks gitu.","Itu bisa jadi perilaku refleksif, lho. Misalnya, kalau kamu kaget dan tanganmu langsung menutup muka, itu terjadi otomatis tanpa dipikirkan. Perilaku kayak gitu biasanya respons langsung dari tubuh terhadap sesuatu di sekitar, seperti suara keras atau bahaya. Tapi kalau kamu merasa sering bertindak tanpa sadar dan itu mengganggu, mungkin kita bisa coba lihat pola apa yang muncul. Apa kamu merasa itu sering terjadi saat stres? Ceritain dong, biar kita coba pahami bareng.",Self-Care dan Pengembangan Diri</t>
  </si>
  <si>
    <t>D4_GROK_PengantarPsikologiBimoW24-34_20.json,"Aku pengen banget punya kebiasaan baru, misalnya bangun pagi lebih rajin. Tapi susah banget! Gimana caranya supaya bisa konsisten?","Membentuk kebiasaan baru memang nggak gampang, tapi pasti bisa! Salah satu caranya adalah dengan membiasakan diri sedikit demi sedikit. Misalnya, kalau mau bangun pagi, coba set alarm 10 menit lebih awal dari biasanya, lalu tingkatkan pelan-pelan. Yang penting, jangan terlalu keras sama diri sendiri kalau kadang gagal. Coba juga kasih reward kecil, seperti ngopi enak setelah bangun pagi, biar kamu makin semangat. Apa sih yang bikin kamu pengen bangun pagi? Mungkin kita bisa mulai dari tujuan itu.",Self-Care dan Pengembangan Diri</t>
  </si>
  <si>
    <t>D4_GROK_PengantarPsikologiBimoW24-34_20.json,Aku sering nggak ngerti kenapa temenku bertindak begitu. Apa yang bikin orang punya perilaku tertentu?,"Perilaku orang itu bisa datang dari banyak hal, seperti apa yang mereka alami di lingkungannya atau apa yang ada di dalam pikiran dan hati mereka. Misalnya, temenmu mungkin lagi stres atau punya pengalaman tertentu yang memengaruhi cara dia bertindak. Kalau kamu penasaran, coba ajak ngobrol dengan santai, tanyakan apa kabarnya. Kadang, memahami konteks hidup seseorang bisa bikin kita lebih ngerti kenapa mereka begitu. Kamu sendiri, apa yang lagi bikin penasaran dari tingkah temenmu?",Relasi dan Sosial</t>
  </si>
  <si>
    <t>D4_GROK_PengantarPsikologiBimoW24-34_20.json,"Aku pengen jadi lebih disiplin, tapi selalu gagal. Ada saran nggak supaya aku bisa berubah?","Jadi lebih disiplin itu memang butuh waktu, dan nggak apa-apa kalau belum langsung berhasil. Coba mulai dari satu hal kecil, misalnya bikin jadwal sederhana untuk satu tugas setiap hari. Kalau berhasil, kasih diri kamu pujian atau hadiah kecil. Yang penting, pahami kenapa kamu pengen disiplinâ€”apa tujuannya? Kalau tujuannya jelas, biasanya lebih gampang buat termotivasi. Kalau gagal, jangan patah semangat, anggap aja itu bagian dari proses. Apa sih yang biasanya bikin kamu susah disiplin?",Self-Care dan Pengembangan Diri</t>
  </si>
  <si>
    <t>D4_GROK_PengantarPsikologiBimoW24-34_20.json,"Aku merasa perilakuku kadang nggak nyambung sama situasi. Misalnya, tiba-tiba ketawa padahal nggak lucu. Normal nggak sih?","Wah, menarik tuh! Kadang perilaku yang kelihatan â€˜nggak nyambungâ€™ bisa muncul karena emosi atau pikiran yang lagi berjalan di dalam diri kita, meskipun kita nggak sepenuhnya sadar. Bisa juga itu respons otomatis dari tubuh, seperti ketawa saat nervous. Kalau ini sering terjadi dan bikin kamu nggak nyaman, mungkin kita bisa coba cari tahu pemicunya. Apa kamu ingat situasi apa yang biasanya bikin kamu ketawa tiba-tiba? Ceritain, yuk.",Overthinking dan Kondisi Emosional</t>
  </si>
  <si>
    <t>D4_GROK_PengantarPsikologiBimoW24-34_20.json,"Aku suka menunda-nunda kerjaan, padahal aku tahu itu nggak baik. Kenapa ya aku begitu, dan gimana cara ngatasinnya?","Menunda-nunda itu lumayan umum, kok, jadi kamu nggak sendiri. Biasanya, kita menunda karena merasa tugas itu berat, atau mungkin ada rasa takut gagal di dalam diri. Coba pecah kerjaanmu jadi bagian kecil-kecil, lalu mulai dari yang paling gampang. Kasih diri kamu waktu untuk istirahat juga, biar nggak kewalahan. Kalau kamu tahu itu nggak baik, itu artinya kamu sudah punya kesadaran, tinggal langkah kecil aja. Apa yang biasanya bikin kamu nunda? Mungkin kita bisa mulai dari situ.",Self-Care dan Pengembangan Diri</t>
  </si>
  <si>
    <t>D4_GROK_PengantarPsikologiBimoW24-34_20.json,"Aku pengen ngubah kebiasaan buruk, seperti ngelamun berlebihan. Gimana caranya supaya berhasil?","Mengubah kebiasaan itu memang butuh usaha, tapi seru kalau kamu anggap sebagai petualangan buat kenal diri sendiri. Kalau ngelamun berlebihan, coba perhatikan kapan kamu paling sering melakukannya. Apa karena bosan, stres, atau justru lagi nyaman? Mulai dengan kasih diri kamu aktivitas pengganti, seperti menulis apa yang ada di pikiranmu atau jalan-jalan sebentar. Pelan-pelan, coba kurangi waktunya. Apa yang bikin kamu pengen kurangi ngelamun? Ceritain, biar kita cari cara bareng.",Self-Care dan Pengembangan Diri</t>
  </si>
  <si>
    <t>D4_GROK_PengantarPsikologiBimoW24-34_20.json,Kenapa sih perilaku kita bisa beda-beda di situasi yang berbeda?,"Perilaku kita itu kayak cerminan dari apa yang ada di sekitar dan dalam diri kita. Misalnya, kamu mungkin lebih santai sama temen, tapi tegang kalau lagi presentasi. Itu karena lingkungan, seperti orang-orang di sekitar atau tekanan situasi, bisa memengaruhi cara kita bertindak. Coba perhatikan, di situasi apa kamu merasa paling jadi diri sendiri? Mungkin dari situ kita bisa belajar apa yang bikin kamu nyaman atau nggak.",Self-Care dan Pengembangan Diri</t>
  </si>
  <si>
    <t>D4_GROK_PengantarPsikologiBimoW24-34_20.json,Aku sering ngerasa perilakuku dipengaruhi lingkungan. Gimana caranya supaya aku lebih kuat ngendalin diri?,"Lingkungan memang punya pengaruh besar, tapi kamu juga punya kekuatan buat ngatur diri sendiri, lho. Coba mulai dengan kenali apa di lingkunganmu yang bikin kamu terpengaruhâ€”misalnya, temen yang suka ngajak ngobrol pas kerja. Lalu, buat batasan kecil, seperti fokus 20 menit tanpa distraksi. Latih juga diri kamu buat berpikir sebelum bertindak, misalnya tarik napas dulu kalau lagi kesal. Apa di lingkunganmu yang paling susah dikontrol? Ceritain, yuk.",Self-Care dan Pengembangan Diri</t>
  </si>
  <si>
    <t>D4_GROK_PengantarPsikologiBimoW24-34_20.json,"Aku pengen punya kebiasaan baik, seperti olahraga rutin. Tapi selalu berhenti di tengah jalan. Apa yang salah?","Nggak ada yang salah dengan kamu, kok, itu cuma bagian dari proses. Kadang kita berhenti karena tujuannya terlalu besar atau nggak realistis. Coba mulai dengan olahraga ringan, seperti jalan kaki 10 menit sehari, lalu naikkan pelan-pelan. Cari juga waktu atau tempat yang bikin kamu enjoy, biar nggak terasa beban. Apa yang bikin kamu pengen olahraga? Kalau tahu tujuannya, mungkin kita bisa bikin rencana yang lebih pas buat kamu.",Self-Care dan Pengembangan Diri</t>
  </si>
  <si>
    <t>D4_GROK_PengantarPsikologiBimoW24-34_20.json,"Aku suka overthinking, dan itu bikin aku bertindak impulsif. Gimana caranya supaya lebih tenang?","Overthinking memang bisa bikin kita kewalahan, ya. Salah satu cara buat tenangin pikiran adalah dengan melatih diri buat fokus ke saat ini. Misalnya, kalau lagi overthinking, coba tarik napas dalam-dalam sambil hitung sampai 10. Atau, tulis apa yang ada di pikiranmu biar nggak muter-muter. Kalau impulsif, coba kasih jeda sebelum bertindak, misalnya tanya diri sendiri, â€˜Apa ini bener-bener perlu sekarang?â€™ Apa yang biasanya bikin kamu overthinking? Ceritain, biar kita pikirin bareng.",Overthinking dan Kondisi Emosional</t>
  </si>
  <si>
    <t>D4_GROK_PengantarPsikologiBimoW24-34_20.json,"Kenapa ya, aku kadang nggak bisa nahan diri buat ngelakuin sesuatu, padahal tahu itu nggak baik?","Wajar kok, kadang kita bertindak tanpa mikir panjang karena ada dorongan kuat dari dalam, seperti emosi atau kebiasaan lama. Misalnya, tahu nggak baik buka media sosial pas kerja, tapi tangan gatal buka. Coba perhatikan, apa yang biasanya bikin kamu nggak tahan? Mungkin kita bisa ganti kebiasaan itu dengan sesuatu yang lebih positif, seperti taruh ponsel jauh-jauh atau kasih reminder kecil. Ceritain dong, apa yang sering bikin kamu susah nahan diri?",Self-Care dan Pengembangan Diri</t>
  </si>
  <si>
    <t>D4_GROK_PengantarPsikologiBimoW24-34_20.json,Aku merasa perilakuku berubah setelah aku pindah kota. Apa lingkungan beneran sebesar itu pengaruhnya?,"Iya, lingkungan punya pengaruh besar banget ke perilaku kita. Pindah kota berarti kamu ketemu orang baru, suasana baru, bahkan mungkin tekanan baru. Itu semua bisa bikin cara kamu bertindak atau merasa berubah. Coba perhatikan, apa di kota baru yang bikin kamu beda? Mungkin kita bisa cari cara buat menyesuaikan diri, seperti nyari komunitas yang bikin kamu nyaman. Apa yang lagi bikin kamu merasa berubah? Ceritain, yuk.",Relasi dan Sosial</t>
  </si>
  <si>
    <t>D4_GROK_PengantarPsikologiBimoW24-34_20.json,"Aku pengen lebih ngerti diri sendiri, kenapa aku bertindak begini atau begitu. Dari mana aku mulai?","Pengen ngerti diri sendiri itu langkah keren, lho! Mulai aja dari mencatat kapan kamu bertindak dengan cara tertentu. Misalnya, apa yang bikin kamu marah atau senang? Tulis situasinya, perasaanmu, dan apa yang kamu lakukan. Lama-lama, kamu bakal lihat polanya. Kalau mau lebih dalam, coba tanya diri sendiri, â€˜Apa yang aku pengen dari tindakan ini?â€™ Apa yang lagi bikin kamu penasaran sama diri sendiri? Ceritain, biar kita eksplor bareng.",Self-Care dan Pengembangan Diri</t>
  </si>
  <si>
    <t>D4_GROK_PengantarPsikologiBimoW24-34_20.json,Aku sering ngerasa nggak punya motivasi buat ngelakuin apa-apa. Gimana caranya biar lebih semangat?,"Kurang motivasi itu bisa datang dari banyak hal, seperti merasa kewalahan atau nggak punya tujuan yang jelas. Coba mulai dari sesuatu yang kecil, seperti beresin meja atau jalan-jalan sebentar, biar otak kamu â€˜nyalaâ€™ lagi. Cari juga apa yang dulu bikin kamu excitedâ€”musik, hobi, atau ngobrol sama temen. Kalau masih susah, nggak apa-apa minta bantuan, lho, entah dari temen atau profesional. Apa yang lagi bikin kamu ngerasa stuck? Ceritain, yuk.",Self-Care dan Pengembangan Diri</t>
  </si>
  <si>
    <t>D4_GROK_PengantarPsikologiBimoW24-34_20.json,"Aku suka ngikutin orang lain, padahal kadang nggak sesuai sama keinginanku. Gimana caranya supaya lebih mandiri?","Ngikutin orang lain itu wajar, apalagi kalau kita lagi nggak yakin sama diri sendiri. Buat lebih mandiri, coba kenali dulu apa yang kamu suka atau mau. Misalnya, sebelum ikut keputusan orang, tanya diri sendiri, â€˜Ini beneran aku banget nggak?â€™ Latih juga buat ambil keputusan kecil, seperti pilih makan apa atau mau ngapain hari ini. Pelan-pelan, kamu bakal lebih percaya sama pilihanmu. Apa yang bikin kamu suka ngikutin orang? Ceritain, biar kita cari solusi.",Self-Care dan Pengembangan Diri</t>
  </si>
  <si>
    <t>D4_GROK_PengantarPsikologiBimoW24-34_20.json,"Aku merasa perilakuku kadang nggak konsisten, kayak gampang berubah-ubah. Itu kenapa ya?","Perilaku yang berubah-ubah itu bisa terjadi karena kita menyesuaikan diri sama situasi atau emosi yang lagi kita rasain. Misalnya, kamu bisa super ramah sama temen, tapi pendiam kalau lagi capek. Itu wajar, kok, selama nggak bikin kamu bingung sama diri sendiri. Coba perhatikan, kapan kamu merasa paling nggak konsisten? Mungkin ada pola tertentu, seperti stres atau tekanan. Ceritain dong, apa yang lagi bikin kamu ngerasa gitu.",Self-Care dan Pengembangan Diri</t>
  </si>
  <si>
    <t>D4_GROK_PengantarPsikologiBimoW24-34_20.json,"Aku pengen belajar lebih sabar, tapi susah banget. Ada tips nggak supaya aku bisa lebih tenang?","Belajar sabar itu memang nggak instan, tapi kamu sudah punya niat, itu langkah besar! Coba mulai dengan latihan sederhana, seperti tarik napas dalam-dalam kalau lagi kesal, atau hitung sampai 10 sebelum bereaksi. Kalau ada situasi yang bikin kamu nggak sabar, tanya diri sendiri, â€˜Apa sih yang bikin aku buru-buru?â€™ Kadang, ngasih waktu buat diri sendiri buat mikir bikin kita lebih tenang. Apa yang biasanya bikin kamu nggak sabar? Ceritain, yuk.",Self-Care dan Pengembangan Diri</t>
  </si>
  <si>
    <t>D4_GROK_PengantarPsikologiBimoW24-34_20.json,Aku merasa lingkunganku bikin aku jadi orang yang nggak aku suka. Gimana caranya supaya aku tetep jadi diri sendiri?,"Lingkungan yang nggak mendukung memang bisa bikin kita merasa kehilangan diri sendiri, dan itu nggak salah buat dirasain. Coba cari tahu apa di lingkunganmu yang bikin kamu nggak nyaman, lalu cari cara buat ngejaga nilai-nilai yang penting buat kamu. Misalnya, kalau lingkunganmu negatif, coba cari waktu buat ngobrol sama orang yang bikin kamu merasa diterima. Atau, luangin waktu buat ngelakuin hal yang bikin kamu merasa â€˜ini aku bangetâ€™. Apa yang lagi bikin kamu merasa nggak jadi diri sendiri? Ceritain, biar kita pikirin bareng.",Self-Care dan Pengembangan Diri</t>
  </si>
  <si>
    <t>D4_GROK_PengantarPsikologiBimoW35-45_20.json,"Aku merasa sulit memahami emosiku sendiri, ada cara nggak biar aku lebih peka sama diri sendiri?","Emosi itu kadang bikin bingung, ya. Salah satu cara untuk lebih peka adalah dengan mencoba metode introspeksi, yaitu meluangkan waktu untuk merenungkan apa yang kamu rasakan dan kenapa. Misalnya, setelah kamu merasa kesal, coba tanya diri sendiri, â€˜Apa yang bikin aku begini?â€™ Menulis di jurnal juga bisa membantu kamu melihat pola emosimu. Apa yang biasanya bikin kamu susah memahami perasaanmu?",Self-Care dan Pengembangan Diri</t>
  </si>
  <si>
    <t>D4_GROK_PengantarPsikologiBimoW35-45_20.json,"Aku sering merasa orang lain nggak ngerti aku, kenapa ya ini terjadi?","Perasaan nggak dimengerti bisa bikin kesepian, ya. Kadang, ini karena kita dan orang lain melihat sesuatu dari sudut pandang yang berbeda. Coba ceritain apa yang kamu rasakan dengan jelas, misalnya, â€˜Aku sedih karena merasa diabaikan.â€™ Metode ekstrospeksi bilang bahwa kita sering memahami orang lain berdasarkan pengalaman sendiri, jadi mungkin orang lain perlu penjelasan lebih untuk ngerti kamu. Apa yang biasanya bikin kamu merasa gini?",Relasi dan Sosial</t>
  </si>
  <si>
    <t>D4_GROK_PengantarPsikologiBimoW35-45_20.json,"Aku pengen lebih mengenal diri sendiri, apa yang bisa aku lakukan?","Keren banget kamu pengen lebih kenal sama diri sendiri! Coba mulai dengan introspeksi, yaitu melihat ke dalam dirimu sendiri dengan sengaja. Misalnya, setiap malam tulis apa yang kamu rasakan hari itu dan apa pemicunya. Lama-lama, kamu akan mulai lihat pola yang bikin kamu unik. Apa aspek dari dirimu yang pengen kamu pahami lebih dalam?",Self-Care dan Pengembangan Diri</t>
  </si>
  <si>
    <t>D4_GROK_PengantarPsikologiBimoW35-45_20.json,"Kenapa aku susah ngontrol emosi, terutama kalau lagi marah?","Marah itu emosi yang kuat, dan susah ngontrolnya itu wajar, kok. Salah satu cara untuk memahami ini adalah dengan mencoba retrospeksi, yaitu melihat kembali apa yang terjadi setelah kamu tenang. Misalnya, tanya diri sendiri, â€˜Apa yang bikin aku meledak tadi?â€™ Coba juga teknik sederhana seperti tarik napas dalam-dalam saat mulai panas. Apa yang biasanya bikin kamu marah banget?",Overthinking dan Kondisi Emosional</t>
  </si>
  <si>
    <t>D4_GROK_PengantarPsikologiBimoW35-45_20.json,"Aku merasa hidupku berantakan, ada saran biar lebih teratur?","Hidup yang terasa berantakan bisa bikin stres, ya. Coba mulai dengan langkah kecil, seperti membuat rutinitas harian sederhana. Dalam penelitian perilaku, lingkungan yang teratur bisa membantu pikiran jadi lebih jernih. Misalnya, rapikan meja kerjamu atau atur jadwal tidur. Apa yang bikin hidupmu terasa nggak teratur sekarang?",Self-Care dan Pengembangan Diri</t>
  </si>
  <si>
    <t>D4_GROK_PengantarPsikologiBimoW35-45_20.json,"Aku takut gagal kalau coba sesuatu yang baru, gimana caranya biar lebih berani?","Takut gagal itu manusiawi, tapi bisa bikin kita stuck. Coba lihat ketakutanmu dengan cara introspeksi: apa yang bikin kamu takut? Mungkin hasilnya atau pendapat orang lain? Mulai dengan langkah kecil, seperti mencoba sesuatu yang nggak terlalu menakutkan, dan ingat bahwa gagal itu bagian dari belajar. Apa yang pengen kamu coba tapi takut gagal?",Self-Care dan Pengembangan Diri</t>
  </si>
  <si>
    <t>D4_GROK_PengantarPsikologiBimoW35-45_20.json,"Aku sering overthinking, ada cara nggak biar pikiranku nggak berputar-putar?","Overthinking bisa bikin kepala penuh, ya. Coba gunakan pendekatan seperti introspeksi untuk memahami pemicunya. Misalnya, tanya diri sendiri, â€˜Apa yang bikin aku terus mikir ini?â€™ Menulis pikiranmu di kertas juga bisa membantu â€˜mengeluarkanâ€™ kekhawatiran itu. Kalau pikiranmu lagi berputar, coba alihkan dengan aktivitas ringan seperti jalan-jalan. Apa yang biasanya memicu overthinkingmu?",Overthinking dan Kondisi Emosional</t>
  </si>
  <si>
    <t>D4_GROK_PengantarPsikologiBimoW35-45_20.json,"Aku merasa nggak punya motivasi, apa yang bisa aku lakukan?","Kehabisan motivasi itu berat, dan nggak ada yang salah denganmu karena merasa begini. Coba cari tahu apa yang bikin kamu lesu, mungkin dengan merenung sejenak tentang hari-harimu. Mulai dengan sesuatu yang kecil, seperti melakukan hobi yang dulu kamu suka. Kadang, langkah kecil bisa nyalain lagi semangatmu. Apa yang biasanya bikin kamu excited dulu?",Self-Care dan Pengembangan Diri</t>
  </si>
  <si>
    <t>D4_GROK_PengantarPsikologiBimoW35-45_20.json,Kenapa aku gampang kesal sama hal-hal kecil? Aku capek begini.,"Gampang kesal sama hal kecil bisa bikin lelah, ya. Ini kadang karena ada emosi lain di baliknya, seperti stres atau kelelahan. Coba perhatikan kapan kamu paling gampang kesalâ€”mungkin saat capek? Luangkan waktu untuk istirahat, seperti dengar musik atau tarik napas dalam. Mengelola hal kecil dulu bisa bantu kamu lebih tenang. Apa yang lagi bikin kamu stres akhir-akhir ini?",Overthinking dan Kondisi Emosional</t>
  </si>
  <si>
    <t>D4_GROK_PengantarPsikologiBimoW35-45_20.json,"Aku merasa susah nerima kenyataan, apa yang bisa aku coba?","Susah menerima kenyataan itu wajar, terutama kalau situasinya berat. Coba renungkan apa yang bikin kamu sulit menerimaâ€”mungkin ada rasa takut atau sedih? Menulis perasaanmu atau bicara sama orang yang kamu percaya bisa membantu. Ambil langkah pelan-pelan, dan ingat nggak apa-apa kalau butuh waktu. Apa yang lagi bikin kamu susah move on?",Overthinking dan Kondisi Emosional</t>
  </si>
  <si>
    <t>D4_GROK_PengantarPsikologiBimoW35-45_20.json,"Aku pengen tahu kenapa aku bertindak impulsif, ada saran?","Bertindak impulsif bisa bikin kita kesal sama diri sendiri, ya. Coba gunakan retrospeksi untuk melihat ke belakang: apa yang terjadi sebelum kamu bertindak tanpa pikir panjang? Mungkin ada emosi kuat seperti marah atau excited. Teknik sederhana seperti hitung sampai lima sebelum bertindak bisa bantu kasih jeda. Apa yang biasanya bikin kamu impulsif?",Self-Care dan Pengembangan Diri</t>
  </si>
  <si>
    <t>D4_GROK_PengantarPsikologiBimoW35-45_20.json,"Aku merasa orang lain susah memahami aku, apa yang salah?","Nggak ada yang salah denganmu, kok. Kadang, orang lain susah memahami karena mereka lihat dunia dari sudut berbeda. Coba metode ekstrospeksi: bayangkan apa yang mereka pikirkan berdasarkan pengalamanmu sendiri. Lalu, coba ungkapkan perasaanmu dengan spesifik, misalnya, â€˜Aku merasa diabaikan tadi.â€™ Itu bisa bantu mereka ngerti. Apa situasi yang bikin kamu merasa nggak dipahami?",Relasi dan Sosial</t>
  </si>
  <si>
    <t>D4_GROK_PengantarPsikologiBimoW35-45_20.json,"Aku merasa emosiku naik turun, apa ini wajar?","Emosi naik turun itu bisa terjadi, tapi kalau bikin kamu kewalahan, itu tanda perlu diperhatikan. Coba amati pola emosimu dengan introspeksi, misalnya, kapan kamu merasa paling labil? Mungkin dipengaruhi stres atau kurang istirahat. Kalau ini terus mengganggu, bicara sama teman atau profesional bisa bantu ringankan beban. Apa yang lagi bikin emosimu bergejolak?",Overthinking dan Kondisi Emosional</t>
  </si>
  <si>
    <t>D4_GROK_PengantarPsikologiBimoW35-45_20.json,"Aku takut salah ambil keputusan, gimana caranya biar lebih percaya diri?","Takut salah ambil keputusan itu wajar, kok. Coba renungkan apa yang bikin kamu raguâ€”mungkin kurang informasi atau takut hasilnya? Tulis pro dan kontra untuk bikin pikiran lebih jernih. Ingat, keputusan yang nggak sempurna pun bisa jadi pelajaran. Apa keputusan yang lagi bikin kamu bingung?",Overthinking dan Kondisi Emosional</t>
  </si>
  <si>
    <t>D4_GROK_PengantarPsikologiBimoW35-45_20.json,"Aku merasa hidupku nggak ada arah, apa yang bisa aku lakukan?","Perasaan kayak gini bisa bikin kita merasa hilang, dan kamu nggak sendiri. Coba luangkan waktu untuk merenung: apa yang bikin kamu merasa kosong? Mulai dengan hal kecil yang bikin kamu senang, seperti jalan-jalan atau ketemu temen. Kalau perasaan ini terus ada, bicara sama seseorang yang peduli atau profesional bisa bantu kasih arah. Apa yang lagi bikin kamu merasa nggak punya tujuan?",Self-Care dan Pengembangan Diri</t>
  </si>
  <si>
    <t>D4_GROK_PengantarPsikologiBimoW35-45_20.json,Kenapa aku susah fokus sama apa yang aku kerjain?,"Susah fokus itu bisa bikin frustrasi, ya. Kadang, ini karena pikiran kita penuh dengan hal lain, seperti kekhawatiran. Coba gunakan pendekatan seperti introspeksi untuk cari tahu apa yang bikin kamu teralihkan. Mulai dengan lingkungan yang mendukung, seperti matiin notifikasi HP saat kerja. Apa yang biasanya bikin kamu kehilangan fokus?",Overthinking dan Kondisi Emosional</t>
  </si>
  <si>
    <t>D4_GROK_PengantarPsikologiBimoW35-45_20.json,"Aku sering merasa bersalah sama keputusan yang udah aku ambil, apa yang salah?","Rasa bersalah itu bisa berat, dan nggak selalu berarti kamu salah. Coba lihat keputusan itu dengan retrospeksi: apa yang bikin kamu menyesal? Mungkin kamu cuma butuh memaafkan diri sendiri. Tulis apa yang kamu pelajari dari situasi itu untuk bantu move on. Kalau rasa bersalah ini terus ada, bicara sama orang terpercaya bisa bantu. Apa keputusan yang lagi bikin kamu merasa gini?",Overthinking dan Kondisi Emosional</t>
  </si>
  <si>
    <t>D4_GROK_PengantarPsikologiBimoW35-45_20.json,"Aku pengen lebih sabar sama diri sendiri, ada saran?","Pengen lebih sabar sama diri sendiri itu langkah yang bagus! Coba gunakan introspeksi untuk memahami kapan kamu paling keras sama diri sendiri. Misalnya, tanya, â€˜Apa aku lagi terlalu menuntut?â€™ Latih diri dengan self-talk yang lembut, seperti, â€˜Nggak apa-apa, aku lagi belajar.â€™ Apa yang bikin kamu merasa nggak sabar sama dirimu?",Self-Care dan Pengembangan Diri</t>
  </si>
  <si>
    <t>D4_GROK_PengantarPsikologiBimoW35-45_20.json,"Aku merasa orang lain lebih bahagia dari aku, kenapa aku begini?","Membandingkan diri sama orang lain bisa bikin kita merasa kurang, ya. Coba renungkan apa yang bikin kamu merasa orang lain lebih bahagiaâ€”mungkin media sosial? Ingat, orang cuma nunjukin sisi baiknya. Fokus pada hal kecil yang bikin kamu senang, seperti hobi atau waktu sama temen. Kalau perasaan ini berat, bicara sama seseorang bisa bantu. Apa yang lagi bikin kamu merasa kurang bahagia?",Self-Care dan Pengembangan Diri</t>
  </si>
  <si>
    <t>D4_GROK_PengantarPsikologiBimoW35-45_20.json,"Aku susah tidur karena kepikiran, apa yang bisa aku coba?","Susah tidur karena kepikiran itu bikin capek, ya. Coba gunakan pendekatan seperti introspeksi sebelum tidur: tulis apa yang ada di pikiranmu untuk â€˜mengeluarkannya.â€™ Teknik relaksasi, seperti tarik napas dalam atau meditasi ringan, juga bisa bantu tenangin pikiran. Apa yang biasanya bikin kamu kepikiran di malam hari?",Overthinking dan Kondisi Emosional</t>
  </si>
  <si>
    <t>D4_GROK_PengantarPsikologiBimoW46-56_20.json,Aku sering merasa nggak nyaman kalau harus cerita soal diri sendiri ke orang lain. Kenapa ya rasanya susah banget buka diri?,"Merasa nggak nyaman saat buka diri itu wajar, kok, apalagi kalau kamu nggak terbiasa atau takut dihakimi. Kadang, kita perlu suasana yang bikin aman dulu, seperti ngobrol sama orang yang bener-bener dengerin tanpa judgement. Coba mulai dari hal kecil, seperti ceritain apa yang kamu suka hari ini. Kalau susah, mungkin ada pengalaman dulu yang bikin kamu ragu buka diri. Apa yang biasanya bikin kamu nggak nyaman saat cerita? Yuk, kita obrolin pelan-pelan.",Relasi dan Sosial</t>
  </si>
  <si>
    <t>D4_GROK_PengantarPsikologiBimoW46-56_20.json,"Aku pengen lebih paham diri sendiri, tapi bingung mulai dari mana. Ada cara nggak sih buat kenal diri lebih dalam?","Pengen kenal diri sendiri itu langkah yang keren, lho. Salah satu cara yang bisa kamu coba adalah dengan menulis tentang hidupmu, kayak bikin catatan harian. Tulis apa yang kamu rasain, apa yang bikin seneng atau sedih. Atau, coba inget-inget momen penting dalam hidupmu, apa yang bikin kamu jadi kayak sekarang. Kalau mau, bisa juga ngobrol sama temen deket yang bisa kasih pandangan dari luar. Apa sih yang lagi bikin kamu penasaran sama diri sendiri?",Self-Care dan Pengembangan Diri</t>
  </si>
  <si>
    <t>D4_GROK_PengantarPsikologiBimoW46-56_20.json,Kadang aku takut orang lain salah paham kalau aku cerita jujur. Gimana caranya biar bisa terbuka tanpa takut?,"Takut disalahpahami itu wajar, apalagi kalau kita nggak yakin orang lain bakal nangkap maksud kita. Coba pilih orang yang kamu percaya dulu, yang biasanya dengerin dengan hati terbuka. Saat cerita, coba jelasin perasaanmu pelan-pelan, biar nggak buru-buru. Kalau orang lain masih salah paham, itu nggak selalu salah kamu, kokâ€”bisa jadi mereka punya sudut pandang lain. Apa yang biasanya bikin kamu takut cerita jujur? Ceritain, biar kita pikirin bareng.",Relasi dan Sosial</t>
  </si>
  <si>
    <t>D4_GROK_PengantarPsikologiBimoW46-56_20.json,Aku merasa lingkunganku bikin aku susah berkembang. Apa bener lingkungan punya pengaruh besar gitu?,"Iya, lingkungan emang punya pengaruh besar ke cara kita berpikir dan bertindak. Kalau lingkunganmu terasa menekan, wajar kok kamu merasa susah berkembang. Coba perhatikan, apa di lingkunganmu yang bikin kamu ngerasa stuck? Mungkin kamu bisa cari ruang kecil buat diri sendiri, seperti ikut komunitas baru atau luangin waktu buat hobi yang bikin kamu senang. Apa yang lagi bikin kamu ngerasa terhambat? Yuk, kita obrolin.",Self-Care dan Pengembangan Diri</t>
  </si>
  <si>
    <t>D4_GROK_PengantarPsikologiBimoW46-56_20.json,Aku sering ngerasa nggak cukup pinter dibandingkan temen-temenku. Ada cara nggak buat tahu seberapa kemampuan aku?,"Perasaan nggak cukup pinter itu bisa muncul kalau kita sering bandingin diri sama orang lain, dan itu wajar, kok. Kalau pengen tahu kemampuanmu, coba fokus ke apa yang kamu kuasai, misalnya hal yang kamu enjoy atau sering dipuji orang. Kalau mau lebih jelas, mungkin kamu bisa coba tes sederhana, seperti kuis online yang ngukur kelebihanmu, tapi yang terpenting adalah kenali keunikanmu sendiri. Apa yang bikin kamu ngerasa kurang dibandingkan temen? Ceritain, yuk.",Self-Care dan Pengembangan Diri</t>
  </si>
  <si>
    <t>D4_GROK_PengantarPsikologiBimoW46-56_20.json,"Aku susah banget ngerjain tugas kelompok, soalnya nggak nyaman sama timku. Gimana caranya biar bisa kerja sama?","Kerja sama dalam tim emang bisa challenging, apalagi kalau nggak nyaman sama orang-orangnya. Coba mulai dengan buka komunikasi kecil, seperti tanya pendapat mereka soal tugas. Kalau suasananya kurang enak, coba fokus ke tujuan bareng, biar kalian punya alasan buat saling dukung. Kalau masih susah, nggak apa-apa minta bantuan ke ketua tim atau dosen. Apa yang bikin kamu nggak nyaman sama timmu? Ceritain, biar kita cari solusi.",Relasi dan Sosial</t>
  </si>
  <si>
    <t>D4_GROK_PengantarPsikologiBimoW46-56_20.json,"Aku pengen cerita soal masalahku, tapi takut orang nggak ngerti. Gimana caranya biar orang bisa paham aku?","Takut nggak dipahami itu wajar banget, apalagi kalau masalahnya terasa berat. Coba pilih satu orang yang kamu percaya, lalu ceritain pelan-pelan dari sudut pandangmu. Misalnya, jelasin apa yang kamu rasain dan kenapa itu penting buatmu. Kalau orang itu nggak langsung ngerti, kasih mereka waktuâ€”kadang orang butuh proses. Apa yang lagi pengen kamu ceritain? Yuk, kita coba susun cara biar orang lain bisa nangkap.",Relasi dan Sosial</t>
  </si>
  <si>
    <t>D4_GROK_PengantarPsikologiBimoW46-56_20.json,Aku merasa ketinggalan jauh sama temen-temenku di sekolah. Apa aku emang nggak cukup pinter?,"Merasa ketinggalan itu bisa bikin kita ragu sama diri sendiri, tapi bukan berarti kamu nggak pinter, lho. Setiap orang punya kecepatan belajar yang beda, dan itu nggak menentukan nilai dirimu. Coba cari tahu, apa yang bikin kamu susah ngikutin pelajaran? Mungkin caramu belajar perlu disesuain, atau kamu butuh bantuan tambahan, seperti tutor. Apa yang lagi bikin kamu ngerasa ketinggalan? Ceritain, biar kita pikirin bareng.",Stres Akademik dan Karier</t>
  </si>
  <si>
    <t>D4_GROK_PengantarPsikologiBimoW46-56_20.json,Aku sering ngerasa apa yang aku kerjain nggak ada hasilnya. Gimana caranya biar tahu aku udah bikin kemajuan?,"Perasaan kayak gitu bisa bikin kita down, ya. Buat tahu kemajuanmu, coba catat apa yang udah kamu lakuin, sekecil apapun. Misalnya, kalau lagi belajar, tulis berapa halaman yang udah kamu baca atau apa yang kamu pahami. Kadang, kemajuan nggak langsung kelihatan, tapi pasti ada. Apa yang lagi bikin kamu ngerasa nggak berkembang? Yuk, kita lihat apa yang udah kamu capai sejauh ini.",Self-Care dan Pengembangan Diri</t>
  </si>
  <si>
    <t>D4_GROK_PengantarPsikologiBimoW46-56_20.json,Aku takut salah kalau harus ngerjain tes atau ujian. Gimana caranya biar lebih percaya diri?,"Takut salah pas tes itu wajar, kok, soalnya kita pengen hasil yang bagus. Buat lebih percaya diri, coba persiapan yang realistis, seperti latihan soal atau ulang materi pelan-pelan. Pas tes, tarik napas dalam-dalam dan ingetin diri sendiri bahwa salah satu-dua soal nggak menentukan nilai dirimu. Fokus ke apa yang kamu tahu dulu. Apa yang biasanya bikin kamu takut salah? Ceritain, biar kita cari cara buat ngatasinnya.",Stres Akademik dan Karier</t>
  </si>
  <si>
    <t>D4_GROK_PengantarPsikologiBimoW46-56_20.json,Aku pengen ngerti kenapa aku susah fokus waktu belajar. Apa ada cara buat tahu apa masalahnya?,"Susah fokus itu bisa datang dari banyak hal, dan langkah pertama adalah nggak nyalahin diri sendiri. Coba perhatikan, apa yang bikin kamu teralihkan? Bisa jadi lingkungan, seperti suara berisik, atau mungkin pikiranmu lagi penuh. Coba belajar di tempat yang tenang, atau pakai teknik sederhana kayak Pomodoroâ€”belajar 25 menit, istirahat 5 menit. Apa yang lagi bikin kamu susah fokus? Yuk, kita coba cari tahu bareng.",Stres Akademik dan Karier</t>
  </si>
  <si>
    <t>D4_GROK_PengantarPsikologiBimoW46-56_20.json,Aku ngerasa orang lain lebih gampang ngerti pelajaran dibandingkan aku. Apa aku kurang berusaha?,"Bandingin diri sama orang lain emang gampang bikin kita ngerasa kurang, tapi itu nggak berarti kamu kurang usaha. Setiap orang punya cara dan kecepatan belajar yang beda. Coba lihat, apa yang bikin kamu susah ngerti pelajaran? Mungkin caramu belajar perlu disesuain, atau kamu butuh penjelasan yang lebih sederhana. Apa yang lagi bikin kamu ngerasa tertinggal? Ceritain, biar kita cari solusi yang pas.",Stres Akademik dan Karier</t>
  </si>
  <si>
    <t>D4_GROK_PengantarPsikologiBimoW46-56_20.json,Aku suka ngerasa lingkunganku nggak mendukung buat aku berkembang. Gimana caranya biar tetep maju?,"Lingkungan yang nggak mendukung emang bisa bikin kita merasa stuck, dan itu nggak salah buat dirasain. Coba cari satu atau dua hal kecil yang bisa kamu kontrol, seperti bikin ruang belajar yang nyaman atau cari temen yang suportif. Kalau lingkunganmu berat, nggak apa-apa cari bantuan dari luar, seperti komunitas online atau mentor. Apa yang lagi bikin lingkunganmu terasa nggak mendukung? Yuk, kita obrolin.",Self-Care dan Pengembangan Diri</t>
  </si>
  <si>
    <t>D4_GROK_PengantarPsikologiBimoW46-56_20.json,Aku sering ngerasa apa yang aku pikirin nggak sesuai sama kenyataan. Gimana caranya biar lebih realistis?,"Kadang pikiran kita suka lari ke mana-mana, dan itu wajar. Buat lebih realistis, coba tulis apa yang kamu pikirin, lalu bandingin sama fakta yang ada. Misalnya, kalau kamu ngerasa gagal, tanya diri sendiri, â€˜Apa bener aku gagal, atau cuma nggak sesuai ekspektasi?â€™ Ngobrol sama temen yang objektif juga bisa bantu kasih perspektif. Apa yang lagi bikin pikiranmu nggak sinkron sama kenyataan? Ceritain, yuk.",Overthinking dan Kondisi Emosional</t>
  </si>
  <si>
    <t>D4_GROK_PengantarPsikologiBimoW46-56_20.json,"Aku pengen cerita soal hidupku, tapi takut orang nggak peduli. Gimana caranya biar berani cerita?","Takut orang nggak peduli itu bisa bikin kita ragu buka diri, dan itu perasaan yang wajar. Coba mulai sama orang yang kamu tahu bakal dengerin, seperti temen deket atau keluarga yang suportif. Ceritain sesuatu yang ringan dulu, biar kamu terbiasa. Kalau orang nggak peduli, itu nggak berarti ceritamu nggak berhargaâ€”mungkin mereka lagi nggak siap denger. Apa yang pengen kamu ceritain? Yuk, kita susun caranya bareng.",Relasi dan Sosial</t>
  </si>
  <si>
    <t>D4_GROK_PengantarPsikologiBimoW46-56_20.json,Aku merasa nggak bisa ngikutin pelajaran di kelas. Apa aku emang nggak cocok buat sekolah?,"Merasa nggak bisa ngikutin pelajaran itu bisa bikin frustrasi, tapi bukan berarti kamu nggak cocok buat sekolah. Mungkin caramu belajar belum ketemu yang pas, atau ada hal lain, seperti stres, yang bikin susah fokus. Coba ngobrol sama guru atau temen buat minta penjelasan yang lebih sederhana. Kalau masih susah, nggak apa-apa cari bantuan, seperti les atau konselor. Apa yang bikin kamu ngerasa nggak bisa ngikutin? Ceritain, biar kita pikirin solusi.",Stres Akademik dan Karier</t>
  </si>
  <si>
    <t>D4_GROK_PengantarPsikologiBimoW46-56_20.json,Aku takut orang lain nge-judge kalau aku cerita soal perasaanku. Gimana caranya biar lebih berani?,"Takut dihakimi itu wajar banget, apalagi kalau perasaanmu terasa personal. Coba mulai sama orang yang kamu tahu nggak bakal judge, seperti temen yang selalu suportif. Saat cerita, fokus ke apa yang kamu rasain, nggak perlu takut salah. Kalau ada yang nge-judge, itu lebih nunjukin mereka, bukan kamu. Apa yang bikin kamu takut cerita soal perasaan? Yuk, kita coba cari cara biar kamu lebih nyaman.",Relasi dan Sosial</t>
  </si>
  <si>
    <t>D4_GROK_PengantarPsikologiBimoW46-56_20.json,Aku sering ngerasa lingkunganku bikin aku nggak percaya diri. Gimana caranya biar tetep pede?,"Lingkungan yang bikin nggak percaya diri emang bisa bikin kita merasa kecil, dan itu nggak salah buat dirasain. Coba cari hal kecil yang bikin kamu bangga sama diri sendiri, seperti keberhasilan kecil atau hal yang kamu suka lakuin. Kalau lingkunganmu negatif, coba batasi interaksi sama orang-orang yang bikin kamu down, dan cari yang suportif. Apa yang lagi bikin kamu nggak pede? Ceritain, biar kita cari cara buat boost kepercayaan dirimu.",Self-Care dan Pengembangan Diri</t>
  </si>
  <si>
    <t>D4_GROK_PengantarPsikologiBimoW46-56_20.json,Aku pengen tahu apakah aku punya bakat tertentu. Ada cara nggak buat nemuin itu?,"Pengen tahu bakatmu itu seru banget! Coba mulai dari hal yang kamu suka lakuin atau yang bikin kamu lupa waktuâ€”itu biasanya petunjuk. Kamu juga bisa coba hal baru, seperti kursus atau hobi, buat lihat apa yang klik sama kamu. Kalau mau lebih jelas, ngobrol sama temen atau keluarga bisa kasih gambaran apa yang mereka lihat sebagai kelebihanmu. Apa yang lagi bikin kamu penasaran soal bakatmu? Yuk, kita eksplor bareng.",Self-Care dan Pengembangan Diri</t>
  </si>
  <si>
    <t>D4_GROK_PengantarPsikologiBimoW46-56_20.json,Aku merasa nggak punya tujuan jelas dalam hidup. Gimana caranya biar tahu apa yang aku mau?,"Merasa nggak punya tujuan itu bisa bikin bingung, tapi kamu nggak sendiri, kok. Coba mulai dengan tanya diri sendiri, apa yang bikin kamu senang atau merasa berarti? Nggak perlu tujuan besar, cukup hal kecil, seperti bikin orang lain tersenyum. Tulis juga nilai-nilai yang penting buatmu, itu bisa kasih petunjuk. Kalau masih bingung, nggak apa-apa ngobrol sama orang yang kamu percaya. Apa yang lagi bikin kamu ngerasa lost? Ceritain, yuk.",Self-Care dan Pengembangan Diri</t>
  </si>
  <si>
    <t>D4_GROK_PengantarPsikologiBimoW57-67_20.json,"Aku merasa sifatku nggak bisa diubah, bener nggak sih ini?","Perasaan kayak gitu wajar, apalagi kalau kamu merasa stuck sama sifat tertentu. Tapi, sifat kita sebenarnya bisa berubah, lho. Ada bagian dari diri kita yang memang bawaan, seperti temperamen, tapi lingkungan dan pengalaman juga punya peran besar. Coba pikirkan, apa yang pengen kamu ubah? Mulai dengan langkah kecil, seperti mencoba kebiasaan baru, bisa bantu kamu merasa lebih fleksibel.",Self-Care dan Pengembangan Diri</t>
  </si>
  <si>
    <t>D4_GROK_PengantarPsikologiBimoW57-67_20.json,Kenapa aku merasa lingkunganku bikin aku stres terus?,"Lingkungan yang bikin stres itu memang bisa terasa berat. Lingkungan, seperti orang-orang di sekitarmu atau situasi sehari-hari, bisa memengaruhi perasaan kita. Coba perhatikan, apa di lingkunganmu yang paling bikin stres? Mungkin kamu bisa coba atur batasan, seperti kurangi waktu di tempat yang bikin nggak nyaman, atau cari tempat yang bikin kamu lebih tenang.",Overthinking dan Kondisi Emosional</t>
  </si>
  <si>
    <t>D4_GROK_PengantarPsikologiBimoW57-67_20.json,"Aku merasa sifatku mirip banget sama orang tuaku, ini wajar nggak?","Wajar banget kalau kamu merasa ada kemiripan sama orang tuamu. Ada sifat bawaan, seperti temperamen, yang memang kita bawa dari lahir. Tapi, bukan berarti kamu nggak bisa beda. Pengalaman hidup dan lingkungan juga membentuk kita. Coba pikir, sifat apa yang kamu suka dari mereka, dan apa yang pengen kamu ubah supaya lebih jadi diri sendiri?",Self-Care dan Pengembangan Diri</t>
  </si>
  <si>
    <t>D4_GROK_PengantarPsikologiBimoW57-67_20.json,"Aku sering ngerasa nggak cocok sama lingkunganku, apa yang bisa aku lakukan?","Merasa nggak cocok sama lingkungan itu bisa bikin kita kesepian, ya. Kadang, ini karena nilai atau kebiasaan di sekitarmu nggak sesuai sama yang kamu rasakan. Kamu bisa coba cari komunitas yang lebih sejalan sama kamu, atau ubah sedikit lingkunganmu, misalnya dengan ngobrol sama orang yang lebih mendukung. Apa di lingkunganmu yang bikin kamu merasa nggak nyaman?",Relasi dan Sosial</t>
  </si>
  <si>
    <t>D4_GROK_PengantarPsikologiBimoW57-67_20.json,"Aku pengen jadi lebih sabar, tapi rasanya susah banget. Ada saran?","Jadi lebih sabar itu memang butuh usaha, tapi kamu bisa melatihnya. Sifat seperti kesabaran dipengaruhi oleh bawaan, tapi juga bisa dibentuk lewat lingkungan dan kebiasaan. Coba mulai dengan teknik sederhana, seperti tarik napas dalam saat mulai kesal, atau ingatkan diri sendiri bahwa nggak apa-apa kalau sesuatu nggak langsung sempurna. Apa yang biasanya bikin kamu nggak sabar?",Self-Care dan Pengembangan Diri</t>
  </si>
  <si>
    <t>D4_GROK_PengantarPsikologiBimoW57-67_20.json,"Aku merasa masa kecilku bikin aku susah move on, kenapa ya?","Masa kecil memang bisa ninggalin jejak yang dalam. Pengalaman dari kecil, seperti lingkungan keluarga, bisa memengaruhi cara kita melihat dunia sekarang. Coba renungkan, apa dari masa kecilmu yang masih terasa berat? Menulis tentang itu atau bicara sama orang terpercaya bisa membantu kamu memahami dan pelan-pelan melepaskan beban itu.",Trauma dan Pengalaman Buruk</t>
  </si>
  <si>
    <t>D4_GROK_PengantarPsikologiBimoW57-67_20.json,"Aku takut sifat burukku turunan dari keluarga, bisa diubah nggak?","Takut sifat buruk itu turunan itu wajar, tapi jangan merasa stuck. Meskipun ada sifat bawaan, lingkungan dan usaha kita juga punya peran besar. Kalau ada sifat yang nggak kamu suka, coba fokus pada kebiasaan kecil yang bisa diubah, seperti cara kamu menangani stres. Apa sifat yang lagi bikin kamu khawatir?",Relasi dan Sosial</t>
  </si>
  <si>
    <t>D4_GROK_PengantarPsikologiBimoW57-67_20.json,Kenapa aku susah nerima perubahan di hidupku?,"Perubahan itu kadang bikin nggak nyaman, ya. Manusia memang makhluk dinamis yang bisa berubah, tapi kita juga punya sifat bawaan yang bikin kita lebih nyaman dengan yang sudah biasa. Coba ambil langkah kecil untuk terbiasa, seperti fokus pada satu perubahan dulu dan beri waktu untuk menyesuaikan diri. Apa perubahan yang lagi bikin kamu susah menerima?",Self-Care dan Pengembangan Diri</t>
  </si>
  <si>
    <t>D4_GROK_PengantarPsikologiBimoW57-67_20.json,"Aku merasa lingkunganku bikin aku jadi orang yang nggak aku suka, apa yang salah?","Merasa lingkungan mengubahmu jadi orang yang nggak kamu suka itu berat. Lingkungan memang bisa memengaruhi perilaku kita, tapi kamu juga punya kuasa untuk memengaruhi lingkunganmu. Coba cari tahu, apa di lingkunganmu yang bikin kamu merasa begini? Mungkin kamu bisa mulai dengan mengelilingi diri dengan orang-orang yang mendukung versi terbaik dirimu.",Self-Care dan Pengembangan Diri</t>
  </si>
  <si>
    <t>D4_GROK_PengantarPsikologiBimoW57-67_20.json,"Aku pengen lebih percaya diri, tapi rasanya susah. Ada cara nggak?","Keinginan untuk lebih percaya diri itu langkah yang bagus. Sifat seperti ini dipengaruhi oleh bawaan dan lingkungan. Coba cari lingkungan yang mendukung, seperti teman yang bikin kamu merasa dihargai, dan latih diri dengan tantangan kecil, misalnya bicara di depan orang lain. Apa yang bikin kamu merasa nggak percaya diri sekarang?",Self-Care dan Pengembangan Diri</t>
  </si>
  <si>
    <t>D4_GROK_PengantarPsikologiBimoW57-67_20.json,"Aku sering merasa emosiku nggak stabil, ini bawaan atau lingkungan ya?","Emosi yang nggak stabil bisa bikin kewalahan, ya. Ini bisa dipengaruhi oleh sifat bawaan, seperti temperamen, tapi lingkungan juga punya peran, misalnya stres dari sekitarmu. Coba perhatikan, kapan emosimu paling naik turun? Mulai dengan hal kecil, seperti meditasi ringan atau kurangi tekanan dari lingkungan. Kalau terus berat, bicara sama profesional bisa membantu.",Overthinking dan Kondisi Emosional</t>
  </si>
  <si>
    <t>D4_GROK_PengantarPsikologiBimoW57-67_20.json,"Aku merasa masa lalu bikin aku susah bahagia sekarang, apa yang bisa aku lakukan?","Masa lalu yang berat bisa bikin kita merasa terjebak. Pengalaman dari dulu memang membentuk kita, tapi kamu punya kuasa untuk membentuk ulang caramu melihatnya. Coba tulis apa yang masih mengganggu dari masa lalu, atau bicara sama orang yang kamu percaya. Langkah kecil ini bisa bantu kamu merasa lebih ringan. Apa yang lagi bikin kamu susah bahagia?",Trauma dan Pengalaman Buruk</t>
  </si>
  <si>
    <t>D4_GROK_PengantarPsikologiBimoW57-67_20.json,Kenapa aku gampang marah? Apa ini cuma sifat bawaan?,"Gampang marah bisa bikin capek, ya. Ini bisa dipengaruhi oleh sifat bawaan, seperti temperamen, tapi lingkungan juga berperan, misalnya kalau kamu sedang banyak tekanan. Coba perhatikan, apa yang biasanya memicu marahmu? Teknik seperti tarik napas dalam atau jeda sejenak bisa membantu kamu lebih tenang. Apa yang lagi bikin kamu mudah kesal?",Overthinking dan Kondisi Emosional</t>
  </si>
  <si>
    <t>D4_GROK_PengantarPsikologiBimoW57-67_20.json,"Aku merasa orang-orang di sekitarku bikin aku berubah, ini normal nggak?","Wajar kok kalau kamu merasa orang di sekitarmu memengaruhi caramu berpikir atau bertindak. Lingkungan sosial, seperti teman atau keluarga, memang bisa membentuk perilaku kita. Coba pikir, perubahan apa yang kamu suka atau nggak suka? Kamu bisa coba atur batasan atau cari orang-orang yang bikin kamu jadi versi terbaik dirimu.",Relasi dan Sosial</t>
  </si>
  <si>
    <t>D4_GROK_PengantarPsikologiBimoW57-67_20.json,"Aku pengen ubah kebiasaan burukku, tapi kok susah banget?","Mengubah kebiasaan buruk itu memang nggak mudah, tapi kamu sudah berani mencoba, itu hebat. Kebiasaan kita dipengaruhi oleh sifat bawaan dan lingkungan. Coba fokus pada satu kebiasaan dulu, misalnya ganti kebiasaan buruk dengan yang lebih sehat, dan cari lingkungan yang mendukung. Apa kebiasaan yang pengen kamu ubah?",Self-Care dan Pengembangan Diri</t>
  </si>
  <si>
    <t>D4_GROK_PengantarPsikologiBimoW57-67_20.json,"Aku takut jadi kayak orang tuaku yang temperamennya buruk, ada cara menghindarinya?","Takut mewarisi sifat yang nggak diinginkan itu wajar. Temperamen memang ada yang bawaan, tapi kamu bisa mengelolanya dengan lingkungan yang tepat. Misalnya, kalau orang tuamu gampang marah, coba latih kesabaran dengan teknik relaksasi atau hindari situasi yang memicu. Apa sifat yang kamu takutkan itu?",Relasi dan Sosial</t>
  </si>
  <si>
    <t>D4_GROK_PengantarPsikologiBimoW57-67_20.json,"Aku merasa lingkunganku bikin aku nggak jadi diri sendiri, apa yang bisa aku lakukan?","Merasa nggak jadi diri sendiri itu bisa bikin nggak nyaman. Lingkungan memang bisa memengaruhi kita, tapi kamu juga punya kuasa untuk memilih lingkungan yang mendukung. Coba cari tahu, apa di lingkunganmu yang bikin kamu merasa begini? Mulai dengan mencari teman atau tempat yang bikin kamu merasa lebih autentik.",Self-Care dan Pengembangan Diri</t>
  </si>
  <si>
    <t>D4_GROK_PengantarPsikologiBimoW57-67_20.json,"Aku susah nerima diriku apa adanya, ada saran?","Susah menerima diri sendiri itu bisa bikin berat, ya. Kita semua punya sifat bawaan, tapi pengalaman hidup juga membentuk cara kita lihat diri sendiri. Coba tulis tiga hal yang kamu suka dari dirimu, sekecil apa pun. Itu bisa bantu kamu mulai menghargai diri sendiri. Apa yang bikin kamu susah nerima dirimu sekarang?",Self-Care dan Pengembangan Diri</t>
  </si>
  <si>
    <t>D4_GROK_PengantarPsikologiBimoW57-67_20.json,"Aku merasa pengalaman burukku bikin aku takut coba hal baru, gimana caranya?","Pengalaman buruk memang bisa bikin kita takut melangkah. Pengalaman itu membentuk cara kita melihat dunia, tapi kamu bisa ubah polanya pelan-pelan. Coba mulai dengan sesuatu yang kecil dan aman, seperti mencoba hobi baru. Kalau takut, ingatkan diri bahwa nggak apa-apa kalau gagal. Apa pengalaman yang bikin kamu takut coba hal baru?",Trauma dan Pengalaman Buruk</t>
  </si>
  <si>
    <t>D4_GROK_PengantarPsikologiBimoW57-67_20.json,"Aku merasa sifatku bikin aku susah dekat sama orang lain, apa yang salah?","Merasa susah dekat sama orang lain itu bisa bikin kesepian, dan nggak ada yang salah denganmu. Sifat kita dipengaruhi oleh bawaan dan lingkungan, tapi kamu bisa melatih cara berinteraksi. Coba mulai dengan ngobrol ringan sama orang yang kamu nyaman, dan perhatikan apa yang bikin kamu merasa jauh dari orang lain. Apa situasi yang bikin kamu merasa gini?",Relasi dan Sosial</t>
  </si>
  <si>
    <t>D4_GROK_PengantarPsikologiBimoW68-78_20.json,Aku sering merasa susah fokus karena pikiranku penuh sama hal-hal kecil. Gimana caranya biar bisa lebih sadar sama apa yang lagi aku lakuin?,"Pikiran yang penuh sama hal-hal kecil itu wajar, kok, apalagi kalau kamu lagi stres atau banyak tekanan. Coba latih diri buat fokus pada satu hal dulu, misalnya tarik napas dalam-dalam sambil perhatikan napasmu selama semenit. Ini bisa bantu bikin pikiran lebih tenang. Kalau mau, coba catat apa yang bikin pikiranmu sibuk, biar kamu bisa lihat polanya. Apa yang biasanya bikin pikiranmu nggak tenang? Ceritain, yuk, biar kita pikirin bareng.",Overthinking dan Kondisi Emosional</t>
  </si>
  <si>
    <t>D4_GROK_PengantarPsikologiBimoW68-78_20.json,"Kadang aku ngerasa emosiku muncul tiba-tiba, kayak marah atau sedih tanpa alasan jelas. Kenapa ya bisa gitu?","Emosi yang tiba-tiba muncul itu bisa datang dari banyak hal, seperti respons tubuh kita terhadap sesuatu di sekitar, meskipun kita nggak langsung sadar. Misalnya, mungkin ada pemicu kecil, seperti suara atau situasi, yang bikin tubuhmu bereaksi. Coba perhatikan, kapan emosi ini biasanya muncul? Kalau sering bikin bingung, mungkin kita bisa coba lihat pola atau kebiasaan yang memengaruhi. Ceritain dong, apa yang lagi bikin kamu ngerasa gitu?",Overthinking dan Kondisi Emosional</t>
  </si>
  <si>
    <t>D4_GROK_PengantarPsikologiBimoW68-78_20.json,"Aku pengen belajar lebih konsisten, tapi selalu gagal di tengah jalan. Ada tips nggak biar aku bisa terus semangat?","Belajar konsisten itu memang nggak gampang, tapi kamu sudah punya niat, itu langkah besar. Coba mulai dengan tujuan kecil, seperti belajar 15 menit sehari, dan kasih reward kecil kalau berhasil, misalnya dengerin lagu favorit. Kalau gagal, jangan terlalu keras sama diri sendiriâ€”lihat apa yang bikin kamu berhenti, mungkin waktunya kurang pas atau materinya terlalu berat. Apa yang bikin kamu susah konsisten? Yuk, kita cari cara yang cocok buat kamu.",Self-Care dan Pengembangan Diri</t>
  </si>
  <si>
    <t>D4_GROK_PengantarPsikologiBimoW68-78_20.json,"Aku sering ngerasa nggak bisa ngontrol reaksi pertamaku ke sesuatu, kayak langsung kesal. Gimana caranya biar lebih tenang?","Reaksi spontan kayak kesal itu bisa muncul karena tubuh kita kadang merespons lebih cepat dari pikiran. Untuk lebih tenang, coba kasih jeda kecil sebelum bereaksi, misalnya tarik napas dalam-dalam atau hitung sampai tiga. Ini bantu pikiranmu â€˜nyusulâ€™ emosi. Kalau sering terjadi, coba perhatikan pemicunyaâ€”apa situasi atau orang tertentu? Apa yang biasanya bikin kamu langsung kesal? Ceritain, biar kita pikirin solusi bareng.",Overthinking dan Kondisi Emosional</t>
  </si>
  <si>
    <t>D4_GROK_PengantarPsikologiBimoW68-78_20.json,Aku merasa susah ngerti perasaanku sendiri. Kadang bingung aku seneng atau sedih. Ada cara nggak biar lebih paham diri sendiri?,"Bingung sama perasaan sendiri itu wajar, apalagi kalau hidup lagi penuh distraksi. Coba luangin waktu sehari beberapa menit buat â€˜nanyaâ€™ diri sendiri, â€˜Aku lagi ngerasa apa, ya?â€™ Tulis apa yang muncul di pikiran, meski cuma kata-kata acak. Lama-lama, kamu bakal lihat pola perasaanmu. Kalau masih susah, ngobrol sama temen deket bisa bantu kasih sudut pandang. Apa yang lagi bikin kamu bingung sama perasaanmu? Ceritain, yuk.",Self-Care dan Pengembangan Diri</t>
  </si>
  <si>
    <t>D4_GROK_PengantarPsikologiBimoW68-78_20.json,"Aku pengen punya kebiasaan baru, tapi susah banget ngejalaninnya. Gimana caranya biar berhasil?","Membentuk kebiasaan baru emang butuh usaha, tapi seru kalau kamu anggap sebagai tantangan. Coba mulai dari yang super sederhana, misalnya minum air tiap bangun pagi. Lakuin terus setiap hari, dan jangan lupa kasih pujian ke diri sendiri kalau berhasil. Kalau gagal, cari tahu apa yang bikin susahâ€”mungkin waktunya nggak pas? Apa kebiasaan yang pengen kamu coba? Ceritain, biar kita susun rencana bareng.",Self-Care dan Pengembangan Diri</t>
  </si>
  <si>
    <t>D4_GROK_PengantarPsikologiBimoW68-78_20.json,"Kadang aku ngerasa otakku kayak stuck, nggak bisa mikir jernih. Apa yang bisa aku lakuin biar lebih fokus?","Otak yang terasa stuck itu bisa karena banyak hal, seperti capek atau pikiran terlalu penuh. Coba kasih otakmu istirahat sebentar, misalnya jalan-jalan 5 menit atau dengerin musik yang bikin rileks. Kalau mau fokus, coba kerjain satu tugas dulu tanpa distraksi, matiin notif HP misalnya. Apa yang lagi bikin otakmu ngerasa stuck? Ceritain, biar kita cari cara buat refresh pikiranmu.",Self-Care dan Pengembangan Diri</t>
  </si>
  <si>
    <t>D4_GROK_PengantarPsikologiBimoW68-78_20.json,"Aku sering merasa cemas sebelum ngelakuin sesuatu yang baru. Kenapa ya, dan gimana cara ngatasinnya?","Cemas sebelum coba hal baru itu wajar, kok, karena otak kita kadang bereaksi ke sesuatu yang nggak familiar. Coba siapin diri dengan langkah kecil, misalnya bayangin apa yang bakal kamu lakuin atau latihan dulu di tempat yang aman. Kalau cemas muncul, tarik napas dalam-dalam dan bilang ke diri sendiri, â€˜Aku bisa coba, meski nggak sempurna.â€™ Apa yang lagi bikin kamu cemas? Yuk, kita obrolin biar kamu lebih siap.",Overthinking dan Kondisi Emosional</t>
  </si>
  <si>
    <t>D4_GROK_PengantarPsikologiBimoW68-78_20.json,"Aku suka lupa sama hal-hal kecil, kayak di mana taruh kunci. Apa ini normal, atau aku harus khawatir?","Lupa hal kecil kayak taruh kunci itu biasa banget, apalagi kalau kamu lagi sibuk atau stres. Nggak perlu khawatir dulu, coba bikin kebiasaan sederhana, seperti selalu taruh kunci di tempat yang sama. Kalau sering banget lupa dan bikin bingung, coba catat kapan kamu lupaâ€”mungkin ada pola, seperti kurang tidur. Apa yang lagi bikin kamu ngerasa pelupa? Ceritain, biar kita lihat apa yang bisa dibantu.",Self-Care dan Pengembangan Diri</t>
  </si>
  <si>
    <t>D4_GROK_PengantarPsikologiBimoW68-78_20.json,"Aku pengen lebih bisa ngatur emosi, tapi kadang rasanya meledak sendiri. Gimana caranya biar lebih terkendali?","Emosi yang rasanya meledak itu bisa bikin frustrasi, ya. Coba latih diri buat kenali tanda-tanda sebelum emosi muncul, seperti jantungan cepet atau badan tegang. Kalau udah ngerasa gitu, kasih jedaâ€”tarik napas dalam atau alihin perhatian ke sesuatu yang tenangin, kayak dengerin musik. Kalau sering terjadi, mungkin ada pemicu yang perlu dilihat. Apa yang biasanya bikin emosimu meledak? Ceritain, yuk, biar kita cari cara ngatasinnya.",Overthinking dan Kondisi Emosional</t>
  </si>
  <si>
    <t>D4_GROK_PengantarPsikologiBimoW68-78_20.json,"Aku merasa susah belajar hal baru, kayak otakku lambat. Apa aku kurang usaha, atau ada cara lain?","Susah belajar hal baru nggak berarti kamu kurang usaha, kok. Setiap orang punya cara dan kecepatan belajar yang beda. Coba pecah materi jadi bagian kecil, dan fokus ke satu bagian dulu. Pakai cara yang seru buat kamu, misalnya nonton video atau gambar diagram. Kalau masih susah, mungkin kamu butuh istirahat lebih atau ganti suasana belajar. Apa yang lagi bikin belajarmu terasa lambat? Ceritain, biar kita pikirin solusi.",Self-Care dan Pengembangan Diri</t>
  </si>
  <si>
    <t>D4_GROK_PengantarPsikologiBimoW68-78_20.json,"Kadang aku ngerasa apa yang aku rasain nggak nyata, kayak cuma di kepala. Gimana caranya biar lebih grounded?","Perasaan kayak gitu bisa muncul kalau pikiran kita terlalu sibuk atau kita lagi kewalahan. Buat lebih grounded, coba fokus ke panca inderaâ€”pegang sesuatu, dengar suara di sekitar, atau cium bau kopi. Ini bantu otak balik ke â€˜sekarangâ€™. Kalau sering terjadi, coba perhatikan kapan perasaan ini munculâ€”mungkin ada pola. Apa yang lagi bikin kamu ngerasa nggak nyata? Yuk, kita obrolin biar lebih jelas.",Overthinking dan Kondisi Emosional</t>
  </si>
  <si>
    <t>D4_GROK_PengantarPsikologiBimoW68-78_20.json,"Aku pengen lebih disiplin, tapi selalu balik ke kebiasaan lama. Gimana caranya biar bisa berubah?","Balik ke kebiasaan lama itu wajar, karena otak kita suka yang udah familiar. Buat lebih disiplin, coba mulai dari satu kebiasaan kecil, misalnya beresin tempat tidur tiap pagi. Lakuin konsisten, dan catat progress kamu biar termotivasi. Kalau balik lagi, cari tahu apa pemicunyaâ€”mungkin kamu terlalu capek? Apa yang pengen kamu ubah? Ceritain, biar kita susun langkah yang pas buat kamu.",Self-Care dan Pengembangan Diri</t>
  </si>
  <si>
    <t>D4_GROK_PengantarPsikologiBimoW68-78_20.json,Aku sering ngerasa nggak cukup baik dalam belajar atau kerja. Gimana caranya biar lebih percaya sama kemampuan diri?,"Merasa nggak cukup baik itu bisa bikin kita ragu, tapi kamu pasti punya kekuatan yang mungkin belum kamu lihat. Coba tulis tiga hal yang pernah kamu capai, sekecil apapun, biar kamu ingat kamu mampu. Kalau lagi down, fokus ke usaha, bukan hasil, dan kasih pujian ke diri sendiri. Apa yang bikin kamu ngerasa nggak cukup? Ceritain, yuk, biar kita cari cara buat boost kepercayaan dirimu.",Self-Care dan Pengembangan Diri</t>
  </si>
  <si>
    <t>D4_GROK_PengantarPsikologiBimoW68-78_20.json,"Kadang aku ngerasa emosiku nggak sesuai sama situasi, kayak ketawa pas sedih. Kenapa ya bisa gitu?","Emosi yang nggak sesuai situasi itu bisa terjadi karena otak kita kadang merespons dengan cara yang nggak kita duga, mungkin buat ngelindungin diri dari perasaan berat. Coba perhatikan, kapan ini biasanya terjadi? Kalau sering bikin bingung, mungkin ada emosi yang belum terproses. Catat perasaanmu atau ngobrol sama orang terpercaya bisa bantu. Apa yang lagi bikin emosimu campur aduk? Ceritain, biar kita pikirin bareng.",Overthinking dan Kondisi Emosional</t>
  </si>
  <si>
    <t>D4_GROK_PengantarPsikologiBimoW68-78_20.json,"Aku susah banget ngejalanin rutinitas baru, padahal tahu itu baik buat aku. Apa yang salah sama aku?","Nggak ada yang salah sama kamu, kok. Susah ngejalanin rutinitas baru itu biasa, karena otak kita butuh waktu buat sesuain diri. Coba mulai dari satu langkah kecil, misalnya olahraga 5 menit sehari, dan pastiin itu menyenangkan. Kalau gagal, lihat apa yang bikin susahâ€”mungkin terlalu banyak target? Apa rutinitas yang pengen kamu coba? Ceritain, biar kita cari cara yang lebih gampang.",Self-Care dan Pengembangan Diri</t>
  </si>
  <si>
    <t>D4_GROK_PengantarPsikologiBimoW68-78_20.json,Aku sering overthinking soal apa yang orang pikir tentang aku. Gimana caranya biar nggak terlalu khawatir?,"Overthinking soal pendapat orang itu wajar, apalagi kalau kita pengen diterima. Coba ingetin diri sendiri bahwa orang biasanya lebih fokus ke diri mereka sendiri, bukan ke kamu. Kalau pikiranmu mulai lari, coba alihin ke aktivitas yang bikin kamu rileks, seperti nulis atau jalan-jalan. Kalau masih susah, tanya diri, â€˜Apa bener pendapat mereka sepenting itu?â€™ Apa yang bikin kamu khawatir? Yuk, kita obrolin.",Overthinking dan Kondisi Emosional</t>
  </si>
  <si>
    <t>D4_GROK_PengantarPsikologiBimoW68-78_20.json,Aku merasa nggak punya motivasi buat belajar lagi. Gimana caranya biar semangat balik?,"Kehilangan motivasi itu bisa bikin kita ngerasa stuck, dan itu nggak salah buat dirasain. Coba cari tahu apa yang dulu bikin kamu excited belajarâ€”mungkin topik tertentu atau cara belajar yang seru. Mulai dari langkah kecil, seperti baca satu halaman dengan santai, dan kasih reward kecil. Kalau masih berat, mungkin ada hal lain, seperti stres, yang perlu diatasi. Apa yang lagi bikin kamu nggak semangat? Ceritain, biar kita cari solusi.",Stres Akademik dan Karier</t>
  </si>
  <si>
    <t>D4_GROK_PengantarPsikologiBimoW68-78_20.json,"Aku takut gagal kalau coba hal baru, jadi sering nunda. Gimana caranya biar lebih berani?","Takut gagal itu wajar, karena kita pengen hasil yang bagus. Coba ubah cara pandangâ€”gagal itu cuma bagian dari proses, bukan akhir. Mulai dari langkah kecil, misalnya coba hal baru yang risikonya rendah, seperti ikut workshop singkat. Ingatin diri sendiri bahwa nyoba aja udah prestasi. Apa yang bikin kamu takut gagal? Ceritain, yuk, biar kita cari cara buat bikin kamu lebih pede.",Self-Care dan Pengembangan Diri</t>
  </si>
  <si>
    <t>D4_GROK_PengantarPsikologiBimoW68-78_20.json,"Aku merasa pikiranku nggak pernah berhenti, kayak selalu ada yang dipikirin. Gimana caranya biar lebih tenang?","Pikiran yang nggak berhenti itu bisa bikin capek, ya. Coba latih diri buat kasih otakmu â€˜jedaâ€™, misalnya dengan meditasi sederhanaâ€”fokus ke napas selama 2 menit. Atau, tulis semua yang ada di pikiranmu biar nggak muter-muter. Kalau masih susah, coba cari aktivitas yang bikin kamu rileks, seperti gambar atau dengerin podcast. Apa yang lagi bikin pikiranmu sibuk? Ceritain, biar kita pikirin cara buat tenangin.",Overthinking dan Kondisi Emosional</t>
  </si>
  <si>
    <t>D4_GROK_PengantarPsikologiBimoW79-89_20.json,"Aku merasa perilakuku kadang sulit dikontrol, seperti tiba-tiba marah tanpa alasan jelas. Apa yang bisa aku lakukan?","Wah, aku paham banget rasanya kalau emosi tiba-tiba meledak tanpa tahu kenapa. Coba mulai dengan tarik napas dalam-dalam beberapa kali saat merasa mulai kesal. Ini bisa membantu menenangkan tubuhmu. Lalu, coba pikirkan apa yang biasanya memicu kemarahan itu. Mungkin ada pola tertentu, seperti stres atau kurang tidur. Kalau kamu merasa ini sering terjadi, mungkin bisa coba tulis jurnal untuk melacak emosimu atau bicara dengan seseorang yang kamu percaya. Langkah kecil ini bisa membantu kamu lebih memahami dirimu sendiri.",Overthinking dan Kondisi Emosional</t>
  </si>
  <si>
    <t>D4_GROK_PengantarPsikologiBimoW79-89_20.json,"Kenapa ya aku merasa takut sama sesuatu yang sebenarnya nggak berbahaya, seperti takut ngomong di depan orang?","Rasa takut itu wajar kok, apalagi kalau situasinya bikin deg-degan seperti bicara di depan umum. Kadang, ketakutan ini bisa muncul karena pengalaman masa lalu atau karena kita terlalu khawatir tentang apa yang orang pikirkan. Coba mulai dengan latihan kecil, misalnya ngomong di depan cermin atau sama temen dekat dulu. Kalau takutnya terasa sangat mengganggu, mungkin bisa coba bicara sama konselor untuk cari tahu akar masalahnya. Kamu nggak sendiri, dan ini bisa diatasi pelan-pelan.",Overthinking dan Kondisi Emosional</t>
  </si>
  <si>
    <t>D4_GROK_PengantarPsikologiBimoW79-89_20.json,"Aku pengen banget jadi lebih disiplin, tapi kok susah banget buat konsisten. Ada saran?","Jadi lebih disiplin memang tantangan besar, tapi kamu sudah punya niat, itu langkah awal yang keren! Coba pecah tujuanmu jadi langkah-langkah kecil. Misalnya, kalau pengen bangun pagi, mulai dengan set alarm 10 menit lebih awal dari biasanya. Kasih hadiah kecil buat dirimu sendiri setiap kali berhasil, seperti ngopi enak atau nonton serial favorit. Kalau gagal, jangan terlalu keras sama diri sendiri, coba lagi besok. Konsistensi itu dibangun pelan-pelan, dan kamu pasti bisa!",Self-Care dan Pengembangan Diri</t>
  </si>
  <si>
    <t>D4_GROK_PengantarPsikologiBimoW79-89_20.json,Aku sering merasa cemas tanpa tahu kenapa. Gimana cara ngatasinnya?,"Cemas tanpa sebab yang jelas memang bisa bikin bingung. Coba luangkan waktu untuk relaksasi, seperti meditasi singkat atau jalan-jalan di tempat yang tenang. Kadang, tubuh kita cuma perlu di-reset. Juga, coba perhatikan pola hidupmuâ€”apakah kamu cukup tidur atau makan sehat? Kalau kecemasan ini sering muncul, mungkin bisa coba ceritain ke temen dekat atau konselor. Mengungkapkan apa yang kamu rasakan bisa bikin beban terasa lebih ringan.",Overthinking dan Kondisi Emosional</t>
  </si>
  <si>
    <t>D4_GROK_PengantarPsikologiBimoW79-89_20.json,Aku merasa nggak punya motivasi buat ngapa-ngapain. Apa yang salah sama aku?,"Nggak ada yang salah sama kamu, kok. Kadang, kita cuma lagi stuck atau lelah secara mental. Coba tanya diri sendiri, apa sih yang dulu bikin kamu semangat? Mulai dari sesuatu yang kecil, seperti dengerin musik favorit atau jalan-jalan sebentar. Kalau motivasi nggak kunjung balik, mungkin ada baiknya cek apakah kamu lagi stres atau butuh dukungan dari orang lain. Kamu nggak harus jalan sendiri, cerita ke seseorang bisa bantu banget.",Self-Care dan Pengembangan Diri</t>
  </si>
  <si>
    <t>D4_GROK_PengantarPsikologiBimoW79-89_20.json,Aku sering ngerasa bersalah kalau nggak produktif. Gimana cara ngatasin perasaan ini?,"Perasaan bersalah karena nggak produktif itu sering banget dirasain, apalagi di zaman yang serba cepat ini. Coba ingat, kamu nggak harus selalu â€˜onâ€™ setiap saat. Luangkan waktu untuk istirahat tanpa merasa bersalahâ€”anggap itu bagian dari menjaga dirimu. Kalau perasaan ini terus muncul, coba buat daftar kecil apa yang udah kamu capai, sekecil apa pun. Itu bisa bantu kamu lihat bahwa kamu udah berusaha. Kamu berharga, apapun yang kamu lakukan hari ini.",Self-Care dan Pengembangan Diri</t>
  </si>
  <si>
    <t>D4_GROK_PengantarPsikologiBimoW79-89_20.json,"Aku pengen lebih percaya diri, tapi selalu merasa nggak cukup. Apa yang bisa aku lakukan?","Merasa nggak cukup itu berat, tapi kamu udah punya keberanian buat pengen berubah, itu luar biasa! Coba mulai dengan catat hal-hal yang kamu suka dari dirimu, sekecil apa pun, seperti â€˜aku selalu tepat waktuâ€™ atau â€˜aku baik sama temenâ€™. Latihan kecil ini bisa bantu ubah cara kamu lihat diri sendiri. Juga, coba lakukan sesuatu yang bikin kamu takut, tapi dalam skala kecil, seperti ngobrol sama orang baru. Percaya diri itu dibangun dari langkah kecil, dan aku yakin kamu bisa!",Self-Care dan Pengembangan Diri</t>
  </si>
  <si>
    <t>D4_GROK_PengantarPsikologiBimoW79-89_20.json,Kenapa aku susah banget melupain kenangan buruk? Kayak nempel terus di pikiran.,"Kenangan buruk emang bisa nempel kayak lem, apalagi kalau itu bikin kita emosional. Coba alihkan pikiranmu ke aktivitas yang kamu nikmati, seperti nonton film lucu atau gambar sesuatu. Kalau kenangan itu terus muncul, mungkin coba tulis apa yang kamu rasakan di jurnal, itu bisa bantu â€˜melepasâ€™ beban emosionalnya. Kalau masih susah, nggak ada salahnya cerita ke seseorang yang kamu percaya atau konselor. Kamu nggak harus hadapi ini sendirian.",Trauma dan Pengalaman Buruk</t>
  </si>
  <si>
    <t>D4_GROK_PengantarPsikologiBimoW79-89_20.json,Aku merasa orang lain selalu lebih baik dari aku. Gimana cara berhenti membandingkan diri?,"Membandingkan diri sama orang lain itu kayak jebakan, bikin kita lupa keunikan diri sendiri. Coba fokus ke apa yang kamu sukai dari hidupmu atau apa yang udah kamu capai, sekecil apa pun. Misalnya, buat daftar tiga hal setiap hari yang bikin kamu bersyukur. Kalau media sosial bikin perbandingan ini makin parah, mungkin coba kurangi scroll dulu. Kamu punya nilai yang nggak bisa diukur sama orang lain, dan itu cukup.",Self-Care dan Pengembangan Diri</t>
  </si>
  <si>
    <t>D4_GROK_PengantarPsikologiBimoW79-89_20.json,Aku takut gagal kalau coba sesuatu yang baru. Gimana cara ngatasin ketakutan ini?,"Takut gagal itu wajar banget, apalagi kalau kita coba sesuatu di luar zona nyaman. Coba ubah cara kamu lihat kegagalanâ€”anggap itu cuma bagian dari proses belajar, bukan akhir segalanya. Mulai dengan langkah kecil, misalnya coba hobi baru di rumah tanpa tekanan. Kalau ketakutan ini masih kuat, coba ceritain ke temen atau keluarga, mereka bisa bantu kasih perspektif baru. Kamu lebih kuat dari yang kamu pikir, lho.",Self-Care dan Pengembangan Diri</t>
  </si>
  <si>
    <t>D4_GROK_PengantarPsikologiBimoW79-89_20.json,Aku merasa hidupku nggak punya tujuan. Apa yang bisa aku lakukan?,"Merasa hidup nggak punya tujuan bisa bikin kita bingung, tapi kamu nggak sendiri kok. Coba mulai dengan cari tahu apa yang bikin kamu penasaran atau senang, meski itu hal kecil seperti masak atau baca buku. Tanyain diri sendiri, â€˜Apa yang pengen aku coba kalau nggak takut gagal?â€™ Kalau masih buntu, ngobrol sama seseorang yang kamu percaya bisa bantu lihat gambaran baru. Tujuan itu nggak harus besar, cukup yang bikin kamu merasa hidup.",Self-Care dan Pengembangan Diri</t>
  </si>
  <si>
    <t>D4_GROK_PengantarPsikologiBimoW79-89_20.json,Aku sering overthinking sebelum tidur. Ada cara buat tenangin pikiran?,"Overthinking sebelum tidur emang bikin capek, ya. Coba buat rutinitas malam yang menenangkan, seperti minum teh hangat atau baca buku ringan. Kalau pikiranmu masih berisik, coba tulis semua yang ada di kepala di kertas, anggap itu â€˜membuangâ€™ kekhawatiran. Teknik pernapasan 4-7-8 (tarik napas 4 detik, tahan 7 detik, buang 8 detik) juga bisa bantu. Kalau ini sering banget, mungkin ngobrol sama konselor bisa bantu temuin akar masalahnya.",Overthinking dan Kondisi Emosional</t>
  </si>
  <si>
    <t>D4_GROK_PengantarPsikologiBimoW79-89_20.json,"Aku merasa nggak bisa nyanyi, padahal pengen banget. Gimana cara mulai belajar?","Pengen nyanyi itu semangat yang keren! Nggak perlu langsung jago, mulai aja dari yang sederhana. Coba nyanyi lagu favoritmu di kamar sendiri, rekam kalau berani, biar kamu bisa dengar progresmu. Kalau mau serius, ikut les vokal atau tonton tutorial gratis di internet. Yang penting, nikmati prosesnya dan jangan terlalu khawatir soal â€˜bagusâ€™ atau nggak. Setiap orang punya suara unik, termasuk kamu!",Self-Care dan Pengembangan Diri</t>
  </si>
  <si>
    <t>D4_GROK_PengantarPsikologiBimoW79-89_20.json,Aku merasa orang tua terlalu ngatur hidupku. Gimana cara ngatasinnya?,"Rasanya pasti nggak nyaman kalau merasa dikontrol terus. Coba ajak orang tua ngobrol dengan tenang, ceritain apa yang kamu rasakan tanpa nyalahin mereka. Misalnya, bilang, â€˜Aku pengen coba ambil keputusan sendiri supaya belajar mandiri.â€™ Kalau mereka masih ngatur, tetapkan batasan kecil, seperti pilih kegiatan yang kamu suka. Kalau situasinya terasa berat, cerita ke temen atau konselor bisa bantu kasih sudut pandang baru.",Relasi dan Sosial</t>
  </si>
  <si>
    <t>D4_GROK_PengantarPsikologiBimoW79-89_20.json,"Aku pengen punya kebiasaan baik, tapi selalu gagal. Apa yang salah?","Membentuk kebiasaan baru emang nggak gampang, dan gagal itu bagian dari proses, kok. Mungkin kamu coba terlalu banyak sekaligus. Fokus ke satu kebiasaan dulu, misalnya minum air putih tiap bangun pagi. Buat jadi mudah, seperti taruh botol air di dekat kasur. Kalau lupa, jangan menyerah, coba lagi besok. Catat progresmu biar kamu lihat seberapa jauh kamu udah berusaha. Kamu pasti bisa, pelan-pelan aja.",Self-Care dan Pengembangan Diri</t>
  </si>
  <si>
    <t>D4_GROK_PengantarPsikologiBimoW79-89_20.json,Aku merasa nggak dihargai sama temen. Apa yang harus aku lakukan?,"Merasa nggak dihargai itu menyakitkan, ya. Coba pikir dulu, apa yang bikin kamu merasa begituâ€”mungkin mereka nggak sengaja, tapi kalau sengaja, itu nggak oke. Coba ngobrol sama temenmu dengan jujur, bilang, â€˜Aku merasa kurang dihargai kalau begini, bisa nggak kita bicara?â€™ Kalau mereka nggak berubah, mungkin saatnya cari lingkaran yang lebih mendukung. Kamu berhak dikelilingi orang yang menghargai kamu apa adanya.",Relasi dan Sosial</t>
  </si>
  <si>
    <t>D4_GROK_PengantarPsikologiBimoW79-89_20.json,Aku sering ngerasa kesepian meskipun banyak orang di sekitarku. Kenapa ya?,"Kesepian nggak selalu soal jumlah orang di sekitar, tapi lebih ke koneksi emosional. Mungkin kamu merasa nggak ada yang benar-benar ngertiin kamu. Coba cari satu orang yang kamu percaya, ajak ngobrol yang agak dalam, misalnya tentang mimpi atau ketakutanmu. Kalau susah, coba ikut komunitas yang sesuai minatmu, seperti klub buku atau olahraga. Koneksi itu butuh waktu, tapi kamu pasti bisa menemukan orang yang klik sama kamu.",Relasi dan Sosial</t>
  </si>
  <si>
    <t>D4_GROK_PengantarPsikologiBimoW79-89_20.json,Aku pengen berhenti overthinking tentang masa lalu. Ada saran?,"Masa lalu kadang susah dilupain, apalagi kalau ada penyesalan. Coba fokus ke sekarangâ€”tanyain diri sendiri, â€˜Apa yang bisa aku lakukan hari ini buat bikin aku senang?â€™ Aktivitas kayak olahraga atau seni bisa bantu alihkan pikiran. Kalau overthinking ini bikin stuck, coba ceritain ke temen atau konselor, mereka bisa bantu kasih perspektif baru. Kamu nggak bisa ubah masa lalu, tapi kamu bisa bikin masa depan yang lebih baik.",Overthinking dan Kondisi Emosional</t>
  </si>
  <si>
    <t>D4_GROK_PengantarPsikologiBimoW79-89_20.json,Aku merasa orang lain nggak ngerti apa yang aku rasakan. Gimana cara ngatasinnya?,"Merasa nggak dipahami itu bikin frustrasi, ya. Coba mulai dengan ceritain perasaanmu ke seseorang yang kamu percaya, tapi dengan cara yang jelas, misalnya, â€˜Aku lagi sedih karena ini, bisa dengerin?â€™ Kadang, orang nggak ngerti karena kita belum terbuka sepenuhnya. Kalau masih nggak dimengerti, mungkin coba tulis perasaanmu di jurnal, itu bisa bantu kamu memahami diri sendiri. Kamu berharga, dan pasti ada yang akan ngertiin kamu.",Relasi dan Sosial</t>
  </si>
  <si>
    <t>D4_GROK_PengantarPsikologiBimoW79-89_20.json,"Aku pengen jadi lebih sabar, tapi kok susah banget. Ada tips?","Jadi lebih sabar emang butuh latihan, dan nggak apa-apa kalau kadang gagal. Coba perhatikan kapan kamu paling gampang kesalâ€”mungkin pas capek atau stres? Kalau iya, coba tarik napas dalam-dalam atau hitung sampai 10 sebelum bereaksi. Juga, coba lihat situasi dari sudut pandang lain, misalnya, â€˜Mungkin orang ini nggak sengaja bikin aku kesal.â€™ Sabar itu kayak otot, makin dilatih makin kuat. Kamu pasti bisa pelan-pelan!",Self-Care dan Pengembangan Diri</t>
  </si>
  <si>
    <t>D4_GROK_PengantarPsikologiBimoW90-100_20.json,"Aku sering merasa bingung kenapa aku melihat sesuatu berbeda dari temenku, meskipun kita lihat hal yang sama. Apa yang bikin begitu?","Wah, itu wajar banget, kok. Setiap orang punya cara sendiri dalam memahami apa yang mereka lihat atau rasakan. Ini karena persepsi kita dipengaruhi oleh pengalaman, perasaan, dan cara berpikir yang unik. Misalnya, kalau kamu lagi sedih, mungkin warna bunga yang cerah terlihat biasa aja, tapi buat temenmu yang lagi happy, bunga itu bisa terlihat super indah. Coba ceritain, apa sih yang biasanya beda dari pandanganmu sama temenmu?",Overthinking dan Kondisi Emosional</t>
  </si>
  <si>
    <t>D4_GROK_PengantarPsikologiBimoW90-100_20.json,"Aku suka overthinking, kayak susah banget berhenti mikirin sesuatu. Apa yang bisa aku lakuin biar gak gitu?","Overthinking emang bisa bikin capek pikiran, ya. Salah satu cara yang bisa dicoba adalah melatih perhatianmu ke hal-hal di sekitar. Misalnya, coba fokus ke apa yang kamu lihat, dengar, atau rasakan saat ini, seperti suara burung atau tekstur meja. Ini membantu pikiranmu 'mendarat' lagi. Kalau masih susah, coba tulis apa yang ada di kepalamu, biar gak muter-muter terus. Apa biasanya yang bikin kamu overthinking? Ceritain dong, siapa tahu aku bisa bantu kasih ide lain.",Overthinking dan Kondisi Emosional</t>
  </si>
  <si>
    <t>D4_GROK_PengantarPsikologiBimoW90-100_20.json,"Kenapa ya, aku kadang merasa apa yang aku lihat itu gak sama kayak kenyataannya?","Hmm, itu bisa terjadi karena cara kita melihat sesuatu gak cuma soal apa yang ada di depan mata, tapi juga apa yang ada di dalam diri kita. Perasaan, pengalaman, atau bahkan harapan kita bisa memengaruhi apa yang kita 'lihat'. Misalnya, kalau kamu takut ada sesuatu di balik pintu, mungkin bayangan biasa bisa terlihat menyeramkan. Coba deh, perhatiin apa yang lagi kamu rasain pas itu terjadi. Apa yang biasanya bikin kamu ngerasa gitu? Aku dengerin, kok.",Overthinking dan Kondisi Emosional</t>
  </si>
  <si>
    <t>D4_GROK_PengantarPsikologiBimoW90-100_20.json,Aku merasa susah banget fokus ke satu hal. Pikiranku kayak lari ke mana-mana. Ada saran gak?,"Aku ngerti, rasanya kayak pikiran punya remote sendiri, ya, loncat-loncat gitu. Salah satu cara buat bantu fokus adalah dengan latih perhatianmu. Coba mulai dari hal kecil, misalnya fokus ke nafasmu selama satu menit. Tarik napas, tahan, keluarin, sambil perhatiin rasanya. Kalau pikiran lari, gak apa, tarik pelan-pelan lagi ke nafas. Lama-lama, ini bisa bantu pikiran lebih tenang. Apa yang biasanya bikin kamu susah fokus? Ceritain, yuk.",Self-Care dan Pengembangan Diri</t>
  </si>
  <si>
    <t>D4_GROK_PengantarPsikologiBimoW90-100_20.json,"Aku suka bingung, kok aku bisa langsung tahu ini benda apa cuma dari lihat sekilas?","Keren, kan, otak kita ini! Kadang, kita bisa langsung tahu sesuatu karena otak kita cepet banget nyusun informasi dari apa yang kita lihat. Ini kayak puzzle yang otak kita selesain dalam sekejap, berdasarkan pengalaman atau pola yang udah kita kenal sebelumnya. Misalnya, lihat meja cuma sekilas, otak langsung bilang 'meja' karena udah biasa lihat bentuknya. Pernah gak sih, kamu salah tebak sesuatu gara-gara cuma lihat sekilas? Ceritain dong!",Lainnya</t>
  </si>
  <si>
    <t>D4_GROK_PengantarPsikologiBimoW90-100_20.json,"Aku kadang ngerasa apa yang aku pikirin itu bener, tapi orang lain bilang beda. Kenapa gitu?","Wah, itu sering banget terjadi, lho. Pikiran kita kadang bikin kita yakin sama sesuatu karena apa yang kita rasain atau alamin itu kuat banget buat kita. Tapi, tiap orang punya sudut pandang sendiri, jadi wajar kalau apa yang mereka pikir bisa beda. Coba deh, pas gitu, tanya ke mereka apa alasan mereka mikir beda. Siapa tahu, kalian bisa saling ngerti. Apa sih yang biasanya bikin kamu ngerasa yakin banget sama pikiranmu?",Relasi dan Sosial</t>
  </si>
  <si>
    <t>D4_GROK_PengantarPsikologiBimoW90-100_20.json,"Aku ngerasa hidupku kayak gak teratur, susah ngerti apa yang aku mau. Apa yang salah?","Rasanya kayak semua campur aduk, ya? Gak ada yang salah sama kamu, kok. Kadang, hidup terasa gitu karena kita lagi coba ngerti banyak hal sekaligus. Coba mulai dari yang kecil, misalnya tanya ke diri sendiri, 'Apa yang aku pengen hari ini?' atau 'Apa yang bikin aku seneng?â€™ Tulis jawabannya, biar pikiranmu lebih teratur. Kalau mau ceritain lebih, aku dengerin, lho. Apa yang bikin kamu ngerasa gak teratur?",Self-Care dan Pengembangan Diri</t>
  </si>
  <si>
    <t>D4_GROK_PengantarPsikologiBimoW90-100_20.json,"Kenapa ya, aku suka ngerasa seneng cuma gara-gara lihat bunga di taman?","Itu sesuatu yang spesial, lho! Bunga di taman bisa bikin seneng karena otak kita suka banget sama hal-hal yang indah atau harmonis. Pas kamu lihat bunga, mungkin otakmu langsung ngeliat pola warna atau bentuk yang bikin perasaanmu ikut cerah. Keren, kan, gimana hal kecil bisa bikin kita bahagia? Apa lagi yang biasanya bikin kamu seneng gitu? Ceritain, yuk!",Self-Care dan Pengembangan Diri</t>
  </si>
  <si>
    <t>D4_GROK_PengantarPsikologiBimoW90-100_20.json,Aku sering ngerasa apa yang aku lihat itu kayak punya cerita sendiri. Itu normal gak?,"Itu normal banget, dan menurutku malah keren! Otak kita suka bikin cerita dari apa yang kita lihat, karena kita gak cuma lihat, tapi juga ngerasain dan nyambungin sama pengalaman kita. Misalnya, lihat pohon tua, kamu mungkin inget masa kecil atau ngerasa tenang. Itu cara otak kita bikin dunia lebih berarti. Apa sih yang biasanya kamu lihat dan bikin kamu ngerasa ada ceritanya?",Self-Care dan Pengembangan Diri</t>
  </si>
  <si>
    <t>D4_GROK_PengantarPsikologiBimoW90-100_20.json,Aku kadang ngerasa apa yang aku pikirin itu gak nyambung sama apa yang aku lakuin. Kenapa ya?,"Aku ngerti, kayak pikiran dan tindakan jalan sendiri-sendiri, ya? Itu bisa terjadi karena kadang pikiran kita ngeliat banyak kemungkinan, tapi tindakan kita lebih dipengaruhi situasi atau kebiasaan. Coba deh, pas gitu, tanya ke diri sendiri, 'Aku lagi ngapain, dan apa yang sebenarnya aku mau?â€™ Itu bisa bantu nyambungin pikiran sama tindakan. Apa yang biasanya bikin kamu ngerasa gak nyambung gitu?",Self-Care dan Pengembangan Diri</t>
  </si>
  <si>
    <t>D4_GROK_PengantarPsikologiBimoW90-100_20.json,"Aku suka bingung, kenapa aku bisa langsung ngerasa takut pas lihat sesuatu?","Itu reaksi alami, kok. Otak kita dirancang buat cepet nangkap sinyal bahaya, jadi kadang langsung ngerasa takut sebelum kita sempet mikir. Misalnya, lihat bayangan di malam hari, otak langsung bilang 'bahaya' buat jaga-jaga. Coba deh, pas gitu, tarik napas dalam-dalam, terus perhatiin apa yang bikin takut. Apa yang biasanya bikin kamu takut tiba-tiba gitu? Ceritain, yuk.",Overthinking dan Kondisi Emosional</t>
  </si>
  <si>
    <t>D4_GROK_PengantarPsikologiBimoW90-100_20.json,Aku merasa gak bisa ngerti apa yang aku rasain kadang-kadang. Apa yang bisa aku lakuin?,"Rasanya kayak perasaan itu kusut, ya? Gak apa, itu wajar kok. Coba mulai dengan kasih nama ke perasaanmu, misalnya, â€˜Aku lagi sedih, atau bingung, atau apa ya?â€™ Kalau susah, coba tulis apa yang ada di pikiranmu, atau ceritain ke orang yang kamu percaya. Itu bisa bantu bikin perasaanmu lebih jelas. Apa yang lagi bikin kamu susah ngerti perasaanmu? Aku dengerin, lho.",Overthinking dan Kondisi Emosional</t>
  </si>
  <si>
    <t>D4_GROK_PengantarPsikologiBimoW90-100_20.json,"Kenapa ya, aku suka ngerasa sesuatu itu familiar, padahal aku yakin belum pernah lihat sebelumnya?","Wah, kayak dÃ©jÃ  vu, ya? Itu bisa terjadi karena otak kita kadang nyambungin sesuatu yang kita lihat sama pola atau pengalaman yang mirip dari masa lalu. Jadi, meskipun baru, otak bilang, â€˜Kayak pernah lihat, deh.â€™ Keren, kan, cara otak kita bikin koneksi? Pernah gak sih, kamu ngerasa gitu sama tempat atau orang tertentu? Ceritain dong!",Lainnya</t>
  </si>
  <si>
    <t>D4_GROK_PengantarPsikologiBimoW90-100_20.json,"Aku kadang ngerasa apa yang aku lihat itu gak jelas, kayak buram gitu. Itu kenapa ya?","Hmm, itu bisa terjadi karena banyak hal, lho. Bisa jadi karena kamu lagi capek, stres, atau kurang fokus, jadi otakmu kayak gak â€˜nangkapâ€™ penuh apa yang kamu lihat. Tapi, kalau ini sering banget terjadi, mungkin baiknya cek ke dokter mata atau ceritain ke psikolog, siapa tahu ada yang perlu diperhatiin. Apa yang biasanya lagi kamu rasain pas ngerasa gitu? Ceritain, yuk.",Bantuan Profesional</t>
  </si>
  <si>
    <t>D4_GROK_PengantarPsikologiBimoW90-100_20.json,Aku suka ngerasa orang lain gak ngerti apa yang aku lihat atau rasain. Gimana cara ngatasinnya?,"Aku ngerti, rasanya kayak ada dinding antara kamu sama orang lain, ya? Kadang, orang lain gak ngerti karena mereka punya cara pandang sendiri. Coba ceritain apa yang kamu rasain dengan contoh sederhana, atau tanya mereka apa yang mereka lihat dari sudut mereka. Itu bisa bantu kalian nyambung. Apa yang biasanya bikin kamu ngerasa gak dimengerti? Aku dengerin, kok.",Relasi dan Sosial</t>
  </si>
  <si>
    <t>D4_GROK_PengantarPsikologiBimoW90-100_20.json,Aku sering ngerasa benda yang aku lihat itu punya makna khusus buat aku. Itu wajar gak?,"Itu wajar banget, lho! Otak kita suka ngasih makna ke benda-benda berdasarkan pengalaman atau perasaan kita. Misalnya, lihat jam tua, mungkin kamu inget sama rumah nenek, dan itu bikin benda itu spesial. Itu cara otak bikin hidup kita lebih kaya makna. Benda apa sih yang biasanya bikin kamu ngerasa gitu? Ceritain, yuk!",Self-Care dan Pengembangan Diri</t>
  </si>
  <si>
    <t>D4_GROK_PengantarPsikologiBimoW90-100_20.json,Aku kadang ngerasa apa yang aku pikirin itu gak penting. Gimana biar aku lebih pede sama pikiranku?,"Aku ngerti, kadang pikiran kita kayak diraguin sendiri, ya. Setiap pikiran yang muncul itu punya nilai, kok, karena itu bagian dari dirimu. Coba mulai dengan tulis satu pikiran yang menurutmu â€˜gak pentingâ€™, terus tanya, â€˜Kenapa ini muncul? Apa artinya buat aku?â€™ Itu bisa bantu kamu lihat nilai di baliknya. Apa yang bikin kamu ngerasa pikiranmu gak penting? Ceritain, yuk.",Self-Care dan Pengembangan Diri</t>
  </si>
  <si>
    <t>D4_GROK_PengantarPsikologiBimoW90-100_20.json,"Kenapa ya, aku suka ngerasa sesuatu itu lebih besar atau kecil dari yang sebenarnya?","Itu menarik, lho! Kadang, otak kita bisa â€˜maininâ€™ ukuran sesuatu berdasarkan apa yang kita rasain atau pikirin. Misalnya, kalau kamu takut sama laba-laba, mungkin laba-laba kecil terlihat gede banget. Ini karena perasaan kita ikut mewarnai apa yang kita lihat. Apa yang biasanya bikin kamu ngerasa gitu? Ceritain, biar aku bantu kasih ide.",Overthinking dan Kondisi Emosional</t>
  </si>
  <si>
    <t>D4_GROK_PengantarPsikologiBimoW90-100_20.json,Aku merasa susah banget buat ngerti apa yang orang lain maksud. Apa yang bisa aku lakuin?,"Rasanya kayak orang ngomong dalam kode, ya? Gak apa, itu bisa dilatih, kok. Coba pas ngobrol, fokus ke kata-kata mereka, dan kalau bingung, tanya, â€˜Maksudnya apa, ya?â€™ Itu bantu bikin obrolan lebih jelas. Juga, perhatiin ekspresi atau nada suara mereka, kadang itu ngasih petunjuk. Apa yang bikin kamu susah ngerti orang lain? Ceritain, yuk.",Relasi dan Sosial</t>
  </si>
  <si>
    <t>D4_GROK_PengantarPsikologiBimoW90-100_20.json,Aku kadang ngerasa apa yang aku lihat itu kayak gak nyata. Itu kenapa ya?,"Hmm, itu bisa bikin bingung, ya. Kadang, otak kita kayak â€˜logoutâ€™ sebentar karena capek, stres, atau lagi banyak pikiran, jadi apa yang kita lihat terasa gak nyata. Coba deh, pas gitu, pegang sesuatu di dekatmu, seperti pulpen, dan perhatiin teksturnya, biar kamu balik ke â€˜realitaâ€™. Kalau ini sering terjadi, mungkin baiknya ngobrol sama psikolog. Apa yang lagi kamu rasain pas ngerasa gitu? Aku dengerin, kok.",Bantuan Profesional</t>
  </si>
  <si>
    <t>D5_GROK_MindfullLife11-20_20.json,"Aku sering banget kesal sama cuaca, apalagi kalau lagi hujan pas aku mau ke mana-mana. Gimana caranya biar nggak stres karena ini?","Cuaca memang susah diprediksi dan nggak bisa kita kendalikan, ya. Kalau hujan bikin kesal, coba alihkan fokus ke apa yang bisa kamu atur. Misalnya, bawa payung atau jas hujan biar nggak basah, atau nikmati momen hujan dengan dengerin musik favorit di rumah. Kadang, menerima apa adanya itu bikin hati lebih ringan. Apa biasanya kamu lakukan kalau cuaca nggak sesuai rencana?",Overthinking dan Kondisi Emosional</t>
  </si>
  <si>
    <t>D5_GROK_MindfullLife11-20_20.json,Aku suka overthinking soal apa yang orang lain pikirkan tentang aku. Ini bikin aku capek banget. Ada saran?,"Memikirkan opini orang lain memang bisa bikin lelah, apalagi itu di luar kendali kita. Coba alihkan energi ke hal yang bisa kamu atur, seperti memperbaiki diri atau melakukan hal yang bikin kamu bahagia. Orang lain mungkin punya pendapat, tapi itu nggak menentukan nilai dirimu. Apa satu hal kecil yang bisa kamu lakukan hari ini untuk fokus ke diri sendiri?",Overthinking dan Kondisi Emosional</t>
  </si>
  <si>
    <t>D5_GROK_MindfullLife11-20_20.json,"Tiap macet di jalan, aku suka marah-marah sendiri. Aku tahu ini nggak ngaruh, tapi susah berhenti. Gimana caranya?","Macet memang bikin frustrasi, tapi marah nggak akan bikin jalanan lancar, kan? Coba ubah cara kamu merespons. Misalnya, putar podcast atau lagu yang bikin rileks, atau tarik napas dalam-dalam sambil bilang ke diri sendiri, 'Ini cuma sementara.' Lama-lama, kamu bisa lebih santai. Apa yang biasanya bikin kamu tenang pas lagi stuck di jalan?",Overthinking dan Kondisi Emosional</t>
  </si>
  <si>
    <t>D5_GROK_MindfullLife11-20_20.json,Aku merasa masa lalu aku bikin aku susah move on. Gimana caranya lepas dari beban ini?,"Masa lalu memang nggak bisa diubah, dan kadang itu bikin berat. Tapi, kamu punya kuasa atas apa yang kamu pikirkan sekarang. Coba mulai dengan menerima apa yang sudah terjadi tanpa menghakimi diri sendiri. Lalu, fokus ke hari iniâ€”apa satu langkah kecil yang bisa bikin kamu merasa lebih baik? Mungkin menulis jurnal atau ngobrol sama temen bisa membantu.",Trauma dan Pengalaman Buruk</t>
  </si>
  <si>
    <t>D5_GROK_MindfullLife11-20_20.json,"Aku sering merasa harus bikin orang lain senang, tapi kok malah aku yang capek. Apa yang salah?","Kamu nggak bertanggung jawab atas kebahagiaan orang lain, dan itu oke. Berusaha bikin semua orang senang bisa bikin kamu kehabisan energi. Coba fokus ke kebaikan yang kamu lakukan tanpa harap balasan, dan kasih ruang buat diri sendiri juga. Apa yang biasanya bikin kamu merasa cukup dengan diri sendiri?",Self-Care dan Pengembangan Diri</t>
  </si>
  <si>
    <t>D5_GROK_MindfullLife11-20_20.json,Kadang aku ngerasa nggak bisa ngontrol emosi aku. Apa itu artinya aku lemah?,"Nggak, itu nggak berarti kamu lemah. Emosi itu wajar, dan yang penting adalah kamu punya kuasa untuk mengelolanya. Coba kenali apa yang bikin emosi muncul, lalu tarik napas dalam atau alihkan pikiran ke hal lain. Lama-lama, kamu bisa lebih mudah menenangkan diri. Apa yang biasanya membantu kamu saat emosi lagi tinggi?",Overthinking dan Kondisi Emosional</t>
  </si>
  <si>
    <t>D5_GROK_MindfullLife11-20_20.json,Aku suka khawatir soal masa depan. Gimana caranya biar nggak terlalu takut sama yang belum pasti?,"Masa depan memang penuh ketidakpastian, dan itu bisa bikin cemas. Tapi, coba fokus ke apa yang bisa kamu lakukan hari ini. Misalnya, buat rencana kecil yang bikin kamu merasa lebih siap, tapi jangan lupa nikmati momen sekarang juga. Apa satu hal yang bisa kamu lakukan sekarang biar merasa lebih tenang?",Overthinking dan Kondisi Emosional</t>
  </si>
  <si>
    <t>D5_GROK_MindfullLife11-20_20.json,Aku ngerasa sikap temenku bikin aku kesal. Apa aku harus ngomong ke dia biar dia berubah?,"Sikap orang lain memang di luar kendali kita, dan berharap mereka berubah bisa bikin kecewa. Coba mulai dari dirimu sendiriâ€”misalnya, ubah cara kamu merespons atau batasi interaksi kalau perlu. Kalau mau ngomong, sampaikan perasaanmu dengan tenang, tapi jangan harap dia pasti berubah. Apa yang biasanya kamu lakukan kalau temenmu bikin kesal?",Relasi dan Sosial</t>
  </si>
  <si>
    <t>D5_GROK_MindfullLife11-20_20.json,Aku sering ngerasa nggak berdaya pas ngadepin masalah. Gimana caranya biar lebih kuat?,"Perasaan nggak berdaya itu wajar, tapi kamu lebih kuat dari yang kamu kira. Coba fokus ke hal kecil yang bisa kamu kendalikan, seperti cara kamu menghadapi masalah atau keputusan kecil sehari-hari. Setiap langkah kecil itu bikin kamu lebih percaya diri. Apa satu hal yang pernah bikin kamu merasa bangga atas diri sendiri?",Self-Care dan Pengembangan Diri</t>
  </si>
  <si>
    <t>D5_GROK_MindfullLife11-20_20.json,Aku suka ngeluh pas hujan atau panas. Tapi aku pengen lebih santai. Gimana caranya?,"Cuaca memang di luar kendali kita, dan ngeluh cuma bikin hati tambah sebal. Coba cari sisi positifnyaâ€”hujan bisa bikin suasana cozy, panas bisa buat jalan-jalan santai. Atau alihkan fokus ke apa yang bisa kamu nikmati, seperti minum kopi hangat atau es krim. Apa yang bisa bikin kamu lebih menikmati cuaca apa pun?",Self-Care dan Pengembangan Diri</t>
  </si>
  <si>
    <t>D5_GROK_MindfullLife11-20_20.json,"Aku ngerasa kata-kata aku kadang menyakiti orang. Aku nggak mau gitu, tapi susah ngontrolnya. Apa yang harus aku lakukan?","Bagus banget kamu sadar soal ini. Kata-kata memang dalam kendali kita, meski kadang susah diatur. Coba tarik napas dulu sebelum bicara, atau tanya diri sendiri, 'Apa ini perlu diucapin?' Kalau udah keceplosan, minta maaf dengan tulus. Apa yang biasanya bikin kamu susah jaga kata-kata?",Relasi dan Sosial</t>
  </si>
  <si>
    <t>D5_GROK_MindfullLife11-20_20.json,"Aku ngerasa stres gara-gara politik di berita. Aku pengen cuek aja, tapi susah. Ada saran?","Politik memang di luar kendali kita, dan berita kadang bikin pusing. Coba batasi waktu buat konsumsi berita, misalnya cuma 15 menit sehari, dan alihkan energi ke hal yang bikin kamu tenang, seperti baca buku atau jalan-jalan. Apa yang biasanya bikin kamu rileks pas stres begini?",Overthinking dan Kondisi Emosional</t>
  </si>
  <si>
    <t>D5_GROK_MindfullLife11-20_20.json,Aku sering ngerasa nggak bisa ngontrol pikiran negatif. Gimana caranya biar lebih positif?,"Pikiran negatif bisa datang tiba-tiba, tapi kamu punya kuasa buat mengalihkannya. Coba kenali pikiran itu, lalu ganti dengan sesuatu yang lebih netral, misalnya bilang ke diri sendiri, 'Aku lagi belajar buat lebih tenang.' Atau coba aktivitas yang bikin fokus, seperti nulis atau olahraga. Apa yang biasanya membantu kamu keluar dari pikiran negatif?",Overthinking dan Kondisi Emosional</t>
  </si>
  <si>
    <t>D5_GROK_MindfullLife11-20_20.json,Aku ngerasa orang lain nggak ngertiin aku. Apa aku harus berusaha bikin mereka ngerti?,"Orang lain memang nggak selalu bisa ngerti kita, dan itu di luar kendali. Daripada capek bikin mereka ngerti, coba fokus ke cara kamu mengekspresikan diri atau cari orang yang lebih terbuka buat dengerin. Kamu berhak merasa didengar. Apa yang biasanya bikin kamu merasa lebih nyaman buat cerita?",Relasi dan Sosial</t>
  </si>
  <si>
    <t>D5_GROK_MindfullLife11-20_20.json,Aku ngerasa masa lalu aku bikin aku susah percaya sama orang. Gimana caranya biar nggak gitu?,"Masa lalu bisa ninggalin luka, dan itu wajar bikin susah percaya. Tapi, kamu bisa mulai dengan langkah kecil, seperti membuka diri perlahan ke orang yang terpercaya. Fokus ke apa yang bisa kamu kendalikan, seperti cara kamu memilih temen. Apa satu hal yang bisa bikin kamu merasa lebih aman buat percaya lagi?",Trauma dan Pengalaman Buruk</t>
  </si>
  <si>
    <t>D5_GROK_MindfullLife11-20_20.json,Aku sering marah pas ngeliat orang nggak sesuai harapan aku. Gimana caranya biar lebih sabar?,"Orang lain nggak selalu sesuai harapan, dan itu bisa bikin kesal. Tapi, coba fokus ke responmu sendiri. Tarik napas dalam, tanya diri sendiri, 'Apa ini sepadan buat bikin aku marah?' Kadang, melepaskan ekspektasi bikin hati lebih ringan. Apa yang biasanya bikin kamu lebih sabar?",Overthinking dan Kondisi Emosional</t>
  </si>
  <si>
    <t>D5_GROK_MindfullLife11-20_20.json,Aku ngerasa nggak bisa ngontrol apa yang aku rasakan. Ini bikin aku takut. Apa yang harus aku lakukan?,"Perasaan memang bisa terasa liar, tapi kamu punya kuasa buat mengelolanya. Coba kenali apa yang bikin perasaan itu muncul, lalu lakukan sesuatu yang menenangkan, seperti meditasi atau jalan-jalan. Nggak apa-apa kok, ini proses. Apa yang biasanya bikin kamu merasa lebih tenang pas perasaan lagi kacau?",Overthinking dan Kondisi Emosional</t>
  </si>
  <si>
    <t>D5_GROK_MindfullLife11-20_20.json,"Aku ngerasa macet bikin aku buang waktu. Aku pengen lebih santai, tapi susah. Ada tips?","Macet memang bikin sebal, tapi itu di luar kendali kita. Coba manfaatkan waktu di jalan buat sesuatu yang bikin rileks, seperti dengerin audiobook atau latihan napas. Atau, berangkat lebih pagi kalau memungkinkan. Apa yang bisa bikin waktu di jalan terasa lebih produktif buat kamu?",Self-Care dan Pengembangan Diri</t>
  </si>
  <si>
    <t>D5_GROK_MindfullLife11-20_20.json,Aku ngerasa orang lain bikin aku kesal karena sikapnya. Apa aku salah kalau kesal?,"Kesal itu wajar, tapi sikap orang lain nggak bisa kita ubah. Daripada fokus ke mereka, coba lihat apa yang bisa kamu kendalikan, seperti cara kamu menanggapi atau menjaga jarak kalau perlu. Kamu berhak jaga kenyamananmu. Apa yang biasanya bikin kamu lebih tenang pas kesal sama orang?",Overthinking dan Kondisi Emosional</t>
  </si>
  <si>
    <t>D5_GROK_MindfullLife11-20_20.json,Aku ngerasa hidupku nggak bahagia karena banyak hal di luar kendali aku. Gimana caranya biar lebih damai?,"Banyak hal memang di luar kendali, dan itu bisa bikin frustrasi. Tapi, kebahagiaan bisa datang dari fokus ke apa yang kamu bisa atur, seperti cara kamu merespons atau hal kecil yang bikin kamu tersenyum. Coba mulai dengan satu kebiasaan kecil, seperti bersyukur atas hal sederhana. Apa yang bikin kamu merasa sedikit lebih damai akhir-akhir ini?",Self-Care dan Pengembangan Diri</t>
  </si>
  <si>
    <t>D5_GROK_MindfullLife21-31_20.json,"Aku sering cemas memikirkan masa depan, apa yang harus kulakukan?","Wajar kok merasa cemas tentang masa depan, tapi coba kita alihkan fokus ke apa yang bisa kamu kendalikan hari ini. Misalnya, apa satu langkah kecil yang bisa kamu lakukan sekarang untuk membuat harimu lebih baik? Membuat rencana itu boleh, tapi jangan terlalu kaku. Biarkan ada ruang untuk kejutan atau peluang baru. Coba ambil napas dalam-dalam, lalu pikirkan apa yang bisa kamu syukuri saat ini.",Overthinking dan Kondisi Emosional</t>
  </si>
  <si>
    <t>D5_GROK_MindfullLife21-31_20.json,Kenapa aku merasa nggak punya kendali atas hidupku?,"Perasaan itu bisa muncul kalau kita terlalu fokus pada hal-hal di luar kendali, seperti apa yang orang lain pikirkan atau apa yang akan terjadi nanti. Coba kita lihat, apa sih yang benar-benar bisa kamu kendalikan? Pikiranmu, perasaanmu, kata-kata yang kamu ucapkan, atau tindakanmu. Mulai dari situ, misalnya pilih satu tindakan positif hari ini, seperti menulis jurnal atau jalan-jalan sebentar. Itu bisa bantu kamu merasa lebih punya kuasa atas hidupmu.",Self-Care dan Pengembangan Diri</t>
  </si>
  <si>
    <t>D5_GROK_MindfullLife21-31_20.json,"Aku susah banget melepas rencana yang nggak berjalan sesuai harapan, apa yang salah denganku?","Nggak ada yang salah denganmu. Susah melepas rencana itu manusiawi, apalagi kalau kita sudah berharap banyak. Coba lihat rencanamu sebagai panduan, bukan sesuatu yang harus 100% terjadi. Ketika sesuatu nggak sesuai, tanyakan pada dirimu: 'Apa yang bisa aku pelajari dari ini?' atau 'Apa peluang baru yang bisa aku coba?' Dengan begitu, kamu memberi ruang untuk fleksibilitas dan nggak terjebak di kekecewaan.",Self-Care dan Pengembangan Diri</t>
  </si>
  <si>
    <t>D5_GROK_MindfullLife21-31_20.json,"Aku takut banget kalau tiba-tiba sakit, apa yang bisa kulakukan?","Kekhawatiran soal kesehatan itu wajar, karena kita memang nggak bisa kendalikan semuanya. Yang bisa kamu lakukan adalah fokus pada kebiasaan sehat yang kamu kendalikan, seperti makan bergizi atau tidur cukup. Tapi, kalau kekhawatiran ini terlalu mengganggu, coba luangkan waktu untuk relaksasi, seperti meditasi singkat atau ngobrol dengan teman. Ingat, kalau tiba-tiba sakit, kamu pasti punya kekuatan untuk menghadapinya, satu langkah pada satu waktu.",Overthinking dan Kondisi Emosional</t>
  </si>
  <si>
    <t>D5_GROK_MindfullLife21-31_20.json,"Aku merasa gagal kalau hasil kerjaku nggak sesuai ekspektasi, gimana caranya biar nggak down?","Perasaan itu bisa bikin berat, ya. Coba kita ubah sudut pandang: hasil bukan cerminan nilai dirimu. Kamu bisa kendalikan usahamu, tapi hasil? Itu di luar kuasamu. Fokus pada apa yang sudah kamu lakukan dengan baik. Misalnya, apa satu hal yang kamu banggakan dari prosesnya? Kalau masih terasa berat, coba ceritain ke seseorang yang kamu percaya, kadang ngobrol bisa bantu ringankan beban.",Self-Care dan Pengembangan Diri</t>
  </si>
  <si>
    <t>D5_GROK_MindfullLife21-31_20.json,"Aku sering marah sama orang lain yang nggak sesuai ekspektasiku, apa yang harus kulakukan?","Wajar kok kesal kalau orang nggak seperti yang kita harapkan, tapi sikap mereka memang di luar kendali kita. Coba alihkan fokus ke apa yang kamu kendalikan: perasaan dan responsmu. Misalnya, kalau tetangga sinis, kamu bisa pilih untuk nggak tersinggung dan tetap ramah. Atau, coba tanya diri sendiri: 'Apa aku bisa lihat dari sudut pandang mereka?' Itu bisa bantu kamu lebih tenang dan nggak terbawa emosi.",Overthinking dan Kondisi Emosional</t>
  </si>
  <si>
    <t>D5_GROK_MindfullLife21-31_20.json,"Aku pengen merencanakan karier, tapi takut nggak tercapai, gimana caranya biar nggak stres?","Merencanakan karier itu langkah bagus, tapi wajar kalau takut hasilnya nggak sesuai. Coba buat rencana yang fleksibel, kayak peta dengan banyak jalur. Fokus pada apa yang bisa kamu lakukan sekarang, misalnya belajar skill baru atau jaga hubungan baik dengan kolega. Ingat, hasil akhir nggak sepenuhnya di tanganmu, tapi setiap usaha kecil yang kamu lakukan pasti bawa kamu lebih dekat ke tujuan.",Stres Akademik dan Karier</t>
  </si>
  <si>
    <t>D5_GROK_MindfullLife21-31_20.json,"Aku merasa cemas soal keuangan, apa yang bisa kulakukan?","Kecemasan soal keuangan bisa bikin kepala penuh, ya. Keuangan memang nggak sepenuhnya bisa kita kendalikan, tapi ada hal-hal yang bisa kamu lakukan, seperti membuat anggaran sederhana atau cari cara hemat di keseharian. Coba mulai dari langkah kecil, misalnya catat pengeluaran selama seminggu. Kalau cemasnya masih mengganggu, coba ngobrol dengan teman atau keluarga, kadang mereka punya ide yang membantu.",Finansial</t>
  </si>
  <si>
    <t>D5_GROK_MindfullLife21-31_20.json,"Aku susah nerima kalau ada hal buruk terjadi, seperti kehilangan seseorang, gimana caranya?","Kehilangan itu berat, dan nggak ada yang salah kalau kamu merasa susah menerima. Biarkan dirimu merasakan emosi itu, nggak perlu buru-buru â€˜move onâ€™. Tapi, coba fokus pada apa yang bisa kamu kendalikan, seperti merawat diri sendiri atau mengenang momen indah dengan orang itu. Kalau terasa terlalu berat, ngobrol dengan seseorang yang kamu percaya bisa bantu ringankan bebanmu.",Trauma dan Pengalaman Buruk</t>
  </si>
  <si>
    <t>D5_GROK_MindfullLife21-31_20.json,"Aku merasa hidupku nggak berjalan sesuai rencana, apa yang salah?","Hidup yang nggak sesuai rencana kadang bikin kita merasa tersesat, ya. Tapi, nggak ada yang salah denganmu. Hidup memang penuh kejutan. Coba tanya diri sendiri: â€˜Apa yang bisa aku lakukan hari ini untuk merasa lebih baik?â€™ Fokus pada tindakan kecil, seperti menyelesaikan satu tugas atau melakukan sesuatu yang kamu suka. Itu bisa bantu kamu merasa lebih punya kendali.",Self-Care dan Pengembangan Diri</t>
  </si>
  <si>
    <t>D5_GROK_MindfullLife21-31_20.json,"Aku takut gagal dalam bisnis, apa yang harus kulakukan?","Takut gagal itu wajar, apalagi di bisnis yang penuh ketidakpastian. Yang bisa kamu lakukan adalah fokus pada hal-hal yang kamu kendalikan, seperti riset pasar atau manajemen tim. Hasil akhir memang nggak bisa dipastikan, tapi setiap usaha yang kamu lakukan adalah langkah ke arah yang benar. Coba buat rencana cadangan juga, biar kamu merasa lebih siap menghadapi apa pun.",Overthinking dan Kondisi Emosional</t>
  </si>
  <si>
    <t>D5_GROK_MindfullLife21-31_20.json,"Aku sering kesal sama kemacetan, gimana caranya biar nggak stres?","Kemacetan emang bikin jengkel, ya. Tapi, karena itu di luar kendali, coba alihkan energimu ke apa yang bisa kamu lakukan. Misalnya, dengerin podcast favorit, nyanyi, atau latihan napas dalam. Itu bisa bantu ubah momen macet jadi sesuatu yang lebih produktif atau menyenangkan. Apa aktivitas yang biasanya bikin kamu rileks?",Self-Care dan Pengembangan Diri</t>
  </si>
  <si>
    <t>D5_GROK_MindfullLife21-31_20.json,"Aku merasa nggak bisa ngapa-ngapain soal masa depan, apa yang salah denganku?","Nggak ada yang salah denganmu. Merasa stuck itu wajar, apalagi kalau kita terlalu fokus pada hal-hal besar di masa depan. Coba mulai dari yang kecil: apa satu hal yang bisa kamu lakukan hari ini untuk mendekati tujuanmu? Misalnya, baca artikel tentang topik yang kamu minati atau tulis ide-ide kecil. Setiap langkah kecil itu berarti, lho.",Self-Care dan Pengembangan Diri</t>
  </si>
  <si>
    <t>D5_GROK_MindfullLife21-31_20.json,"Aku pengen hidup tenang, tapi kok susah banget, apa yang bisa kulakukan?","Hidup tenang memang kadang terasa jauh, tapi kamu bisa mulai dengan fokus pada apa yang ada di kendalimu: pikiran, perasaan, ucapan, dan tindakan. Coba luangkan waktu untuk hal-hal yang bikin kamu nyaman, seperti jalan-jalan atau meditasi singkat. Kalau ada hal yang bikin cemas, tanya diri sendiri: â€˜Apa ini benar-benar bisa aku ubah?â€™ Kalau nggak, coba lepaskan pelan-pelan.",Self-Care dan Pengembangan Diri</t>
  </si>
  <si>
    <t>D5_GROK_MindfullLife21-31_20.json,"Aku sering khawatir soal kesehatan, gimana caranya biar nggak cemas terus?","Kekhawatiran soal kesehatan itu manusiawi, karena kita nggak bisa kendalikan semuanya. Coba fokus pada kebiasaan sehat yang bisa kamu lakukan, seperti minum air cukup atau jalan kaki. Kalau cemasnya masih ada, coba alihkan perhatian ke aktivitas yang menyenangkan, seperti nonton film favorit atau ngobrol dengan teman. Itu bisa bantu pikiranmu lebih rileks.",Overthinking dan Kondisi Emosional</t>
  </si>
  <si>
    <t>D5_GROK_MindfullLife21-31_20.json,"Aku merasa orang lain bikin hidupku susah, apa yang harus kulakukan?","Kadang sikap orang lain memang bikin frustrasi, tapi itu di luar kendali kita. Yang bisa kamu ubah adalah cara kamu menanggapinya. Misalnya, kalau ada yang sinis, kamu bisa pilih untuk tetap tenang atau batasi interaksi dengannya. Coba tanya diri sendiri: â€˜Apa aku bisa lihat ini dari sudut lain?â€™ atau â€˜Apa tindakan terbaik yang bisa aku ambil?â€™ Itu bisa bantu kamu lebih damai.",Relasi dan Sosial</t>
  </si>
  <si>
    <t>D5_GROK_MindfullLife21-31_20.json,"Aku pengen sukses, tapi takut gagal, apa yang bisa kulakukan?","Keinginan sukses itu bagus, dan takut gagal itu wajar. Sukses nggak selalu tentang hasil, tapi tentang usaha yang kamu lakukan. Fokus pada apa yang bisa kamu kendalikan: belajar, berusaha, dan mencoba lagi. Kalau takut gagal, coba buat rencana kecil yang realistis, misalnya satu tugas per hari. Setiap langkah kecil itu bawa kamu lebih dekat ke tujuanmu.",Self-Care dan Pengembangan Diri</t>
  </si>
  <si>
    <t>D5_GROK_MindfullLife21-31_20.json,"Aku merasa hidupku nggak ada artinya kalau nggak sesuai rencana, apa yang salah?","Perasaan itu bisa muncul kalau kita terlalu bergantung pada rencana. Hidupmu tetap berarti, meski nggak sesuai harapan. Coba cari makna dari hal-hal kecil, seperti momen bahagia dengan keluarga atau hal yang kamu syukuri hari ini. Fokus pada apa yang bisa kamu lakukan sekarang, misalnya melakukan sesuatu yang bikin kamu senang. Itu bisa bantu kamu lihat hidup dari sudut baru.",Self-Care dan Pengembangan Diri</t>
  </si>
  <si>
    <t>D5_GROK_MindfullLife21-31_20.json,"Aku sering overthinking soal apa yang orang pikirkan tentangku, gimana caranya berhenti?","Overthinking soal opini orang lain itu wajar, tapi bisa bikin capek. Ingat, apa yang orang pikirkan itu di luar kendalimu. Coba alihkan fokus ke apa yang kamu kendalikan: pikiran dan tindakanmu. Misalnya, lakukan sesuatu yang bikin kamu bangga, seperti menyelesaikan tugas atau membantu orang lain. Kalau pikiran itu muncul lagi, coba tanya: â€˜Apa ini benar-benar penting buatku?â€™",Overthinking dan Kondisi Emosional</t>
  </si>
  <si>
    <t>D5_GROK_MindfullLife21-31_20.json,"Aku merasa nggak bisa ngapa-ngapain soal karierku, apa yang harus kulakukan?","Merasa stuck di karier bisa bikin frustrasi, ya. Karier memang nggak sepenuhnya di kendalimu, tapi usaha kecil bisa bikin perubahan. Coba mulai dengan sesuatu yang simpel, seperti update CV, ikut webinar, atau ngobrol dengan kolega tentang peluang. Fokus pada tindakan yang bisa kamu lakukan hari ini, dan percaya bahwa setiap langkah kecil itu berarti.",Stres Akademik dan Karier</t>
  </si>
  <si>
    <t>D6_GROK_BeraniTidakDisukaiW108-118_10.json,"Aku sering merasa hidup ini seperti kompetisi, dan aku harus lebih baik dari orang lain. Apa salahnya sih berpikir begitu?","Hidup memang kadang terasa seperti lomba, tapi kalau kita terus-terusan membandingkan diri dengan orang lain, kita bisa lupa untuk menikmati perjalanan kita sendiri. Bukannya salah, tapi coba bayangkan kalau kamu berjalan di jalan yang rata, tanpa harus mengejar atau mengalahkan siapa pun. Kamu bisa fokus pada langkahmu sendiri, menuju tujuan yang benar-benar penting buatmu. Itu jauh lebih ringan, bukan?",Self-Care dan Pengembangan Diri</t>
  </si>
  <si>
    <t>D6_GROK_BeraniTidakDisukaiW108-118_10.json,"Tapi kalau aku nggak membandingkan diri dengan orang lain, dari mana aku tahu aku cukup baik?","Kamu nggak perlu melihat orang lain untuk tahu nilai dirimu. Coba bandingkan dirimu dengan versi terbaik yang kamu bayangkan untuk diri sendiri. Misalnya, apa yang ingin kamu capai atau jadi? Perasaan â€˜kurangâ€™ itu sebenarnya bisa jadi dorongan sehat untuk tumbuh, asal kamu fokus pada dirimu sendiri, bukan pada siapa yang ada di depan atau belakangmu.",Self-Care dan Pengembangan Diri</t>
  </si>
  <si>
    <t>D6_GROK_BeraniTidakDisukaiW108-118_10.json,Aku merasa minder karena aku nggak sehebat temen-temenku. Gimana cara ngatasin perasaan ini?,"Perasaan minder itu wajar, tapi coba lihat dari sudut lain. Kamu nggak harus sehebat orang lain, karena setiap orang punya jalan dan kelebihan masing-masing. Kita semua setara, meski beda-beda. Daripada fokus pada apa yang orang lain punya, coba pikirkan apa yang kamu suka lakukan atau apa yang bikin kamu bangga sama dirimu, sekecil apa pun itu. Mulai dari situ, kamu akan merasa lebih ringan.",Self-Care dan Pengembangan Diri</t>
  </si>
  <si>
    <t>D6_GROK_BeraniTidakDisukaiW108-118_10.json,"Aku sering merasa orang lain nggak peduli sama aku, kayak aku nggak cukup penting. Apa yang bisa aku lakukan?","Aku tahu rasanya kalau merasa nggak diperhatikan itu berat. Tapi coba pikir, mungkin orang lain juga sedang sibuk dengan dunianya sendiri, bukan berarti mereka nggak peduli. Daripada menunggu perhatian mereka, coba lakukan sesuatu yang bikin kamu merasa berarti, seperti membantu seseorang atau mengerjakan sesuatu yang kamu suka. Kadang, saat kita mulai memberi, kita justru merasa lebih dilihat dan berharga.",Relasi dan Sosial</t>
  </si>
  <si>
    <t>D6_GROK_BeraniTidakDisukaiW108-118_10.json,"Aku punya kakak yang selalu lebih baik dari aku, dan aku selalu dibanding-bandingkan. Aku capek banget. Gimana caranya aku nggak terpengaruh?","Wah, itu pasti berat banget buatmu. Perbandingan seperti itu memang bisa bikin kita merasa nggak cukup. Coba ingat, kamu nggak perlu jadi seperti kakakmu, karena kamu punya nilai unik sebagai dirimu sendiri. Fokus pada apa yang kamu bisa lakukan dan nikmati, meski kecil. Kalau orang lain membandingkan, coba anggap itu suara dari luar yang nggak mendefinisikan siapa kamu. Kamu berharga apa adanya, dan itu cukup.",Self-Care dan Pengembangan Diri</t>
  </si>
  <si>
    <t>D6_GROK_BeraniTidakDisukaiW108-118_10.json,Aku merasa hidupku nggak adil karena aku nggak punya kesempatan yang sama seperti orang lain. Apa yang harus aku pikirkan?,"Aku paham, kadang hidup memang terasa nggak adil. Tapi coba lihat, meski perjalanan setiap orang beda, kamu punya kekuatan untuk menciptakan sesuatu dari apa yang kamu miliki sekarang. Daripada fokus pada apa yang nggak kamu punya, coba cari satu langkah kecil yang bisa kamu ambil hari ini untuk mendekati tujuanmu. Setiap langkah itu berarti, dan kamu nggak perlu membandingkannya dengan orang lain.",Self-Care dan Pengembangan Diri</t>
  </si>
  <si>
    <t>D6_GROK_BeraniTidakDisukaiW108-118_10.json,"Aku takut kalau aku nggak bersaing, aku bakal ketinggalan. Apa aku salah mikir gitu?","Wajar kok merasa takut ketinggalan, tapi coba bayangkan: kalau kamu terus berlari untuk mengejar orang lain, kamu bisa kehabisan napas sebelum sampai ke tujuanmu sendiri. Hidup bukan soal siapa yang paling cepat, tapi soal menemukan jalan yang bikin kamu merasa hidup. Kalau kamu fokus pada apa yang benar-benar penting buatmu, kamu nggak akan merasa ketinggalan, karena kamu sedang menjalani ceritamu sendiri.",Overthinking dan Kondisi Emosional</t>
  </si>
  <si>
    <t>D6_GROK_BeraniTidakDisukaiW108-118_10.json,"Aku pengen jadi diri sendiri, tapi susah banget kalau orang-orang di sekitarku terus menilai. Gimana caranya?","Jadi diri sendiri memang nggak gampang, apalagi kalau ada tekanan dari orang lain. Tapi coba mulai dari hal kecil: apa satu hal yang bikin kamu merasa â€˜ini aku bangetâ€™? Mungkin hobi, cara berpikir, atau sesuatu yang kamu nikmati. Pegang erat itu, dan ingat bahwa penilaian orang lain nggak mendefinisikan kamu. Mereka mungkin cuma melihat sekilas, tapi kamu yang tahu cerita lengkap tentang dirimu.",Self-Care dan Pengembangan Diri</t>
  </si>
  <si>
    <t>D6_GROK_BeraniTidakDisukaiW108-118_10.json,Aku merasa kesepian karena nggak punya temen di sekolah. Apa yang bisa aku lakukan supaya nggak merasa begini?,"Kesepian itu berat, dan aku ikut sedih mendengarnya. Coba mulai dengan sesuatu yang kecil, seperti menyapa seseorang di kelas atau ikut kegiatan yang kamu suka. Kadang, hubungan yang baik dimulai dari langkah sederhana. Juga, coba cari tempat atau aktivitas yang bikin kamu nyaman, seperti perpustakaan atau klub tertentu. Di sana, kamu mungkin bertemu orang yang punya minat sama. Kamu nggak sendirian, dan pasti ada orang yang akan menghargai kehadiranmu.",Relasi dan Sosial</t>
  </si>
  <si>
    <t>D6_GROK_BeraniTidakDisukaiW108-118_10.json,Aku merasa nggak punya apa-apa dibandingkan temenku yang sukses. Gimana caranya aku nggak terjebak di pikiran ini?,"Pikiran itu bisa bikin kita stuck, ya. Coba alihkan fokus ke apa yang sudah kamu capai, sekecil apa pun. Mungkin kamu pernah membantu seseorang, menyelesaikan sesuatu, atau sekadar bertahan di hari yang beratâ€”itu semua berarti. Sukses orang lain bukan berarti kamu gagal. Kamu punya cerita sendiri, dan setiap langkah yang kamu ambil adalah bagian dari perjalanan yang berharga.",Self-Care dan Pengembangan Diri</t>
  </si>
  <si>
    <t>D6_GROK_BeraniTidakDisukaiW119-129_15.json,Aku merasa masa laluku selalu menghantuiku dan bikin aku susah move on. Gimana caranya aku bisa lepas dari itu?,"Masa lalu memang nggak bisa diubah, tapi cara kamu memandangnya bisa bikin perubahan besar. Coba pikir, apa makna yang kamu berikan pada kejadian di masa lalu itu? Sekarang, kamu punya kuasa untuk melihatnya dari sudut yang berbeda, mungkin sebagai pelajaran atau kekuatan, bukan beban. Apa satu hal dari masa lalumu yang bisa kamu coba lihat dengan cara baru hari ini?",Trauma dan Pengalaman Buruk</t>
  </si>
  <si>
    <t>D6_GROK_BeraniTidakDisukaiW119-129_15.json,"Kadang aku marah banget sama ketidakadilan di sekitarku, kayak urusan sosial atau pemerintahan. Itu wajar nggak sih?","Wajar banget, tapi coba kita bedah. Marah karena ketidakadilan biasanya datang dari logika dan kepedulian, beda sama marah karena urusan pribadi yang cuma numpuk emosi sesaat. Marah yang dari ketidakadilan bisa jadi dorongan buat bertindak positif, misalnya bikin perubahan kecil di lingkunganmu. Apa satu ketidakadilan yang bikin kamu kesal, dan apa langkah kecil yang bisa kamu ambil untuk ngatasinnya?",Overthinking dan Kondisi Emosional</t>
  </si>
  <si>
    <t>D6_GROK_BeraniTidakDisukaiW119-129_15.json,Aku suka kesal kalau ada orang yang ngomong kasar atau nyindir aku. Harusnya aku balas nggak sih?,"Pernah nggak sih ngerasa orang yang nyindir itu kayak lagi cari perhatian atau pengen unggul? Itu namanya perebutan kekuasaan. Kalau kamu balas dengan kesal, kamu justru masuk ke permainan mereka. Coba tarik napas, mundur selangkah, dan tanggapi dengan tenang, pakai logika. Itu justru bikin kamu lebih kuat. Apa yang biasanya bikin kamu pengen balas kalau disindir?",Relasi dan Sosial</t>
  </si>
  <si>
    <t>D6_GROK_BeraniTidakDisukaiW119-129_15.json,"Kenapa sih orang kadang bertingkah nyebelin, kayak sengaja bikin aku marah?","Kadang orang bertingkah begitu karena mereka pengen merasa lebih berkuasa atau menang atas kamu. Ini kayak tantangan terselubung. Misalnya, seseorang nyanyi atau ngomong kasar, mungkin dia pengen lihat kamu kesal. Kalau kamu nggak terpancing, kamu yang pegang kendali. Pernah nggak kamu ketemu orang yang kayak gitu? Apa yang kamu lakuin waktu itu?",Relasi dan Sosial</t>
  </si>
  <si>
    <t>D6_GROK_BeraniTidakDisukaiW119-129_15.json,"Kalau aku udah telanjur marah gara-gara omongan orang, gimana cara ngatasinnya?","Marah itu manusiawi, kok. Tapi coba lihat, marah itu kayak alat buat nyampein sesuatu. Kamu bisa coba komunikasi tanpa marah, pakai kata-kata yang jelas dan tenang. Misalnya, bilang apa yang bikin kamu nggak nyaman tanpa nyanyi. Itu lebih ampuh dan bikin kamu nggak nyesel. Apa situasi terakhir yang bikin kamu marah, dan apa yang pengen kamu sampaikan sebenarnya?",Overthinking dan Kondisi Emosional</t>
  </si>
  <si>
    <t>D6_GROK_BeraniTidakDisukaiW119-129_15.json,"Aku ngerasa orang lain yang salah, tapi kenapa aku yang harus ngalah biar nggak ribut?","Pernah nggak ngerasa kalau ngotot â€˜aku benarâ€™ justru bikin situasi makin panas? Mundur dari konflik bukan berarti kalah, tapi memilih buat nggak terjebak drama. Itu cara buat jaga kedamaian batinmu. Coba ceritain, ada nggak momen di mana kamu ngerasa harus â€˜menangâ€™ dalam pertengkaran? Apa yang terjadi?",Relasi dan Sosial</t>
  </si>
  <si>
    <t>D6_GROK_BeraniTidakDisukaiW119-129_15.json,"Aku kesal banget sama seseorang, dan rasanya pengen balas dendam. Itu salah nggak sih?","Rasa kesal itu wajar, tapi balas dendam biasanya cuma bikin kamu stuck di lingkaran negatif. Orang yang bikin kamu kesal mungkin lagi coba narik kamu ke perebutan kekuasaan. Kalau kamu balas, kamu masuk jebakan mereka. Coba alihkan energimu ke sesuatu yang bikin kamu tumbuh, kayak hobi atau tujuan pribadi. Apa yang bikin kamu pengen balas dendam, dan apa satu hal positif yang bisa kamu lakuin buat ngalihin perasaan itu?",Overthinking dan Kondisi Emosional</t>
  </si>
  <si>
    <t>D6_GROK_BeraniTidakDisukaiW119-129_15.json,"Aku ngerasa orang-orang di sekitarku kayak musuh, bukan temen. Gimana cara ubah pikiran ini?","Wah, itu pasti berat. Kadang kita ngerasa gitu karena kita lihat hubungan sebagai kompetisi. Coba lihat orang lain sebagai kawan, bukan lawan. Mulai dari hal kecil, misalnya senyum atau sapa seseorang dengan tulus. Itu bisa bikin kamu ngerasa lebih terhubung. Ada nggak orang di sekitarmu yang bisa kamu coba dekati dengan cara baru?",Relasi dan Sosial</t>
  </si>
  <si>
    <t>D6_GROK_BeraniTidakDisukaiW119-129_15.json,"Aku takut salah ngomong atau ngelakuin sesuatu, soalnya ngerasa orang lain bakal judge. Gimana biar aku lebih pede?","Rasa takut dihakimi itu sering muncul karena kita terlalu fokus sama apa yang orang pikir. Coba ingat, nggak ada orang yang 100% bener terus. Kalau kamu salah, itu cuma bagian dari belajar. Daripada takut, coba fokus ke tujuanmu ngomong atau ngelakuin sesuatu. Apa satu hal kecil yang bisa kamu coba lakuin hari ini, meski takut dihakimi?",Overthinking dan Kondisi Emosional</t>
  </si>
  <si>
    <t>D6_GROK_BeraniTidakDisukaiW119-129_15.json,"Aku sering ngerasa nggak cukup dibandingkan orang lain. Ini kenapa ya, dan gimana ngatasinnya?","Itu namanya perasaan inferior, dan banyak orang ngerasain itu karena kita suka ngebandingin diri sama orang lain. Padahal, tiap orang punya perjalanan sendiri. Coba fokus ke apa yang udah kamu capai, sekecil apa pun. Buat daftar tiga hal yang kamu syukuri tentang dirimu. Mau coba ceritain apa yang bikin kamu ngerasa nggak cukup?",Self-Care dan Pengembangan Diri</t>
  </si>
  <si>
    <t>D6_GROK_BeraniTidakDisukaiW119-129_15.json,"Kadang aku ngerasa hidup ini kayak kompetisi, dan aku harus menang. Tapi capek banget. Gimana caranya berhenti ngerasa gitu?","Hidup memang kadang terasa kayak lomba, tapi coba bayangin kalau kamu lepas kacamata â€˜menang-kalahâ€™ itu. Fokus ke apa yang bikin kamu bahagia, bukan ngalahin orang lain. Misalnya, lakuin sesuatu karena kamu suka, bukan buat pamer. Apa satu hal yang bisa kamu lakuin buat diri sendiri tanpa mikirin menang atau kalah?",Self-Care dan Pengembangan Diri</t>
  </si>
  <si>
    <t>D6_GROK_BeraniTidakDisukaiW119-129_15.json,"Aku bingung, kenapa hubungan sama orang lain kok selalu jadi masalah buatku?","Hubungan sama orang lain emang sering jadi tantangan karena di situ kita belajar soal diri kita sendiri. Kadang, masalah muncul karena kita terlalu fokus ke â€˜aku benarâ€™ atau takut dihakimi. Coba mulai dengan dengerin orang lain tanpa buru-buru ngejudge. Apa hubungan yang lagi bikin kamu bingung, dan apa yang bisa kamu coba lakuin buat bikin itu lebih baik?",Relasi dan Sosial</t>
  </si>
  <si>
    <t>D6_GROK_BeraniTidakDisukaiW119-129_15.json,Aku ngerasa susah buat bahagia. Kayak ada yang kurang terus. Apa yang bisa aku lakuin?,"Bahagia itu kadang butuh keberanian, lho. Bukan soal punya segalanya, tapi soal nerima diri apa adanya dan milih buat nikmatin momen kecil. Coba tulis satu hal yang bikin kamu senyum hari ini, sekecil apa pun. Mau ceritain apa yang bikin kamu ngerasa kurang, biar kita obrolin bareng?",Overthinking dan Kondisi Emosional</t>
  </si>
  <si>
    <t>D6_GROK_BeraniTidakDisukaiW119-129_15.json,"Kalau aku salah, aku takut ngaku soalnya ngerasa kayak kalah. Gimana biar aku berani ngaku salah?","Ngaku salah bukan kalah, tapi tanda kamu cukup kuat buat jujur sama diri sendiri. Itu langkah buat belajar dan tumbuh. Coba mulai dari hal kecil, misalnya bilang â€˜maaf, aku salah pahamâ€™ ke temen. Rasain gimana itu nggak bikin kamu lemah, malah bikin lega. Ada nggak momen di mana kamu susah ngaku salah? Ceritain dong.",Self-Care dan Pengembangan Diri</t>
  </si>
  <si>
    <t>D6_GROK_BeraniTidakDisukaiW119-129_15.json,"Aku pengen orang lain ngeliat aku hebat, tapi kok malah stres sendiri. Gimana biar aku santai aja?","Pengen dianggap hebat itu wajar, tapi kalau itu bikin stres, mungkin kamu lagi terjebak buah unjuk superioritas. Coba alihkan fokus ke apa yang bikin kamu bahagia, bukan apa yang bikin orang kagum. Lakuin sesuatu buat diri sendiri, kayak menikmati hobi. Apa yang biasanya bikin kamu pengen kelihatan hebat di mata orang lain?",Self-Care dan Pengembangan Diri</t>
  </si>
  <si>
    <t>D6_GROK_BeraniTidakDisukaiW130-140_14.json,"Kenapa aku merasa orang lain itu seperti musuh, bukan teman?","Mungkin karena kamu sedang merasa kurang percaya diri atau takut menghadapi tantangan dalam hidup. Ketika kita kehilangan keberanian untuk menjalani tugas-tugas hidup, kita cenderung melihat orang lain sebagai ancaman. Coba deh, lihat orang-orang di sekitarmu sebagai teman yang bisa mendukungmu. Apa yang bikin kamu merasa mereka musuh? Ceritain lebih banyak.",Relasi dan Sosial</t>
  </si>
  <si>
    <t>D6_GROK_BeraniTidakDisukaiW130-140_14.json,Apa sih tugas hidup itu? Aku bingung.,"Tugas hidup itu seperti langkah-langkah yang kita jalani untuk tumbuh dan terhubung dengan dunia. Pertama, kita belajar mandiri, artinya bisa berdiri di kaki sendiri tanpa selalu bergantung pada orang lain. Kedua, kita belajar hidup harmonis dengan masyarakat, seperti bekerja sama dan membangun hubungan yang sehat. Yang penting, kamu percaya bahwa kamu punya kemampuan untuk melakukannya dan melihat orang lain sebagai teman, bukan saingan. Apa yang bikin kamu bingung dari konsep ini?",Self-Care dan Pengembangan Diri</t>
  </si>
  <si>
    <t>D6_GROK_BeraniTidakDisukaiW130-140_14.json,Aku merasa sulit jadi mandiri. Rasanya selalu butuh orang lain.,"Wajar kok kalau kamu merasa begitu, itu bagian dari proses. Mandiri bukan berarti harus sendirian, tapi lebih tentang punya kepercayaan diri untuk membuat keputusan dan menghadapi tantangan. Coba mulai dari hal kecil, misalnya menyelesaikan tugas sederhana sendiri. Apa sih yang bikin kamu merasa sulit untuk mandiri?",Self-Care dan Pengembangan Diri</t>
  </si>
  <si>
    <t>D6_GROK_BeraniTidakDisukaiW130-140_14.json,Gimana caranya hidup harmonis dengan orang lain? Aku sering konflik.,"Hidup harmonis itu tentang membangun hubungan yang saling menghormati. Coba lihat orang lain sebagai teman seperjuangan, bukan lawan. Kalau sering konflik, mungkin kamu bisa coba dengarkan dulu sudut pandang mereka sebelum bereaksi. Apa yang biasanya bikin kamu konflik sama orang lain? Ceritain dong.",Relasi dan Sosial</t>
  </si>
  <si>
    <t>D6_GROK_BeraniTidakDisukaiW130-140_14.json,Aku takut gagal di pekerjaan. Apa aku nggak cukup kompeten?,"Rasa takut gagal itu wajar, tapi jangan biarkan itu mendefinisikan kemampuanmu. Masalah di pekerjaan seringkali bukan karena kamu nggak kompeten, tapi karena hubungan interpersonal yang mungkin perlu diperbaiki, seperti komunikasi atau kerja sama. Coba ceritain apa yang bikin kamu takut gagal, mungkin aku bisa bantu lihat dari sudut lain.",Stres Akademik dan Karier</t>
  </si>
  <si>
    <t>D6_GROK_BeraniTidakDisukaiW130-140_14.json,"Aku ditolak kerja terus, rasanya harga diriku hancur.","Aku tahu itu pasti berat banget buatmu. Tapi penolakan dalam pekerjaan bukan berarti kamu nggak berharga. Bisa jadi itu cuma soal kecocokan atau timing. Harga dirimu nggak ditentukan oleh penolakan, tapi oleh bagaimana kamu bangkit dan terus mencoba. Apa yang biasanya kamu lakukan setelah ditolak? Mungkin kita bisa pikirkan langkah selanjutnya bareng.",Self-Care dan Pengembangan Diri</t>
  </si>
  <si>
    <t>D6_GROK_BeraniTidakDisukaiW130-140_14.json,Aku susah banget bikin temen dekat. Apa aku nggak menarik?,"Bikin temen dekat memang nggak gampang, tapi bukan berarti kamu nggak menarik. Kadang, hubungan pertemanan butuh waktu dan usaha untuk jadi lebih dalam. Coba mulai dari obrolan ringan atau kegiatan bareng yang kamu suka. Apa sih yang bikin kamu merasa susah punya temen dekat?",Relasi dan Sosial</t>
  </si>
  <si>
    <t>D6_GROK_BeraniTidakDisukaiW130-140_14.json,"Dulu aku nggak punya temen di sekolah, apa itu aneh?","Nggak aneh sama sekali. Setiap orang punya perjalanan sosial yang beda. Ada yang butuh waktu lebih lama untuk terbuka, dan itu oke. Yang penting sekarang, kamu bisa belajar membangun hubungan yang kamu inginkan. Apa yang kamu rasakan tentang pengalaman itu sekarang? Mau ceritain?",Relasi dan Sosial</t>
  </si>
  <si>
    <t>D6_GROK_BeraniTidakDisukaiW130-140_14.json,Aku takut kalau pacarku dekat sama orang lain. Apa ini wajar?,"Rasa cemburu itu wajar, tapi kalau sampai bikin kamu ingin mengontrol pasangan, mungkin itu tanda kamu kurang percaya sama hubungan kalian. Cinta yang sehat itu bikin kamu merasa bebas dan nyaman, bukan terikat atau takut. Coba ceritain apa yang bikin kamu takut, mungkin kita bisa cari cara buat ngatasin rasa itu.",Relasi dan Sosial</t>
  </si>
  <si>
    <t>D6_GROK_BeraniTidakDisukaiW130-140_14.json,"Kalau aku nggak suka pasanganku ngobrol sama lawan jenis, apa itu salah?","Nggak salah merasa nggak nyaman, tapi coba pikirkan: apakah perasaan itu datang dari rasa nggak percaya atau dari keinginan untuk mengontrol? Hubungan yang baik dibangun atas kepercayaan dan keterbukaan. Kalau kamu khawatir, coba ngobrol jujur sama pasanganmu. Apa yang biasanya bikin kamu nggak suka kalau dia ngobrol sama orang lain?",Relasi dan Sosial</t>
  </si>
  <si>
    <t>D6_GROK_BeraniTidakDisukaiW130-140_14.json,Aku merasa pasanganku nggak percaya sama aku. Apa yang harus kulakukan?,"Itu pasti bikin frustrasi. Hubungan yang sehat itu butuh kepercayaan dari kedua belah pihak. Coba ajak pasanganmu ngobrol terbuka, tanyakan apa yang bikin dia nggak percaya, dan ceritain juga perasaanmu. Kalau kalian bisa saling jujur, itu langkah awal buat memperbaiki hubungan. Apa yang biasanya bikin kamu merasa dia nggak percaya?",Relasi dan Sosial</t>
  </si>
  <si>
    <t>D6_GROK_BeraniTidakDisukaiW130-140_14.json,Aku merasa nggak bisa jadi diri sendiri di depan pasangan. Kenapa ya?,"Mungkin kamu merasa ada tekanan untuk memenuhi ekspektasi tertentu, atau takut dihakimi. Cinta yang sehat seharusnya bikin kamu merasa bebas jadi diri sendiri. Coba pikirkan, apa yang bikin kamu nggak nyaman? Apa ada momen tertentu yang bikin kamu merasa harus berpura-pura?",Relasi dan Sosial</t>
  </si>
  <si>
    <t>D6_GROK_BeraniTidakDisukaiW130-140_14.json,Aku sering merasa minder sama orang lain. Gimana cara ngatasinnya?,"Rasa minder sering datang kalau kita membandingkan diri dengan orang lain. Coba fokus pada kekuatan dan kemampuanmu sendiri. Kamu punya nilai yang unik, dan nggak perlu jadi orang lain untuk merasa cukup. Apa yang biasanya bikin kamu minder? Ceritain, mungkin aku bisa bantu kasih perspektif baru.",Self-Care dan Pengembangan Diri</t>
  </si>
  <si>
    <t>D6_GROK_BeraniTidakDisukaiW130-140_14.json,"Aku pengen hidup bahagia, tapi kok susah banget?","Aku ngerti, hidup memang kadang penuh tantangan. Kebahagiaan sering datang dari cara kita menghadapi tugas-tugas hidup, seperti membangun hubungan yang sehat dan percaya pada kemampuan diri sendiri. Coba ceritain apa yang bikin kamu merasa susah bahagia, mungkin kita bisa temukan langkah kecil untuk memulainya.",Self-Care dan Pengembangan Diri</t>
  </si>
  <si>
    <t>D6_GROK_BeraniTidakDisukaiW141-151_12.json,Aku sering merasa orang lain punya kekurangan yang bikin aku nggak suka sama mereka. Apa sih yang bikin aku berpikir gitu?,"Sebenarnya, bisa jadi kamu nggak benar-benar nggak suka karena kekurangan mereka. Mungkin kamu punya tujuan tertentu, seperti ingin menghindari hubungan yang lebih dekat dengan mereka. Jadi, pikiranmu mencari-cari alasan untuk mendukung perasaan itu. Coba deh pikir, apa yang bikin kamu ingin menjaga jarak?",Relasi dan Sosial</t>
  </si>
  <si>
    <t>D6_GROK_BeraniTidakDisukaiW141-151_12.json,Tapi kan wajar kalau aku nggak suka sama seseorang karena tingkah lakunya nyebelin?,"Wajar kok rasanya kesal kalau ada tingkah laku yang nggak cocok sama kamu. Tapi, coba lihat dari sudut lain: mungkin kamu sudah memutuskan untuk nggak dekat sama orang itu, lalu otakmu mencari alasan untuk membenarkan keputusan itu. Misalnya, tiba-tiba hal kecil yang dulu nggak masalah jadi terasa mengganggu. Pernah nggak sih ngerasa gitu?",Relasi dan Sosial</t>
  </si>
  <si>
    <t>D6_GROK_BeraniTidakDisukaiW141-151_12.json,"Jadi, maksudnya aku sengaja cari-cari alasan untuk nggak dekat sama orang lain?","Bisa jadi, lho. Kadang, kita secara nggak sadar ingin menghindari hubungan yang terasa menantang, makanya kita fokus ke kekurangan orang lain. Ini kayak cara pikiran kita melindungi diri dari tugas-tugas kehidupan, seperti membangun hubungan. Apa kamu merasa hubungan sama orang lain itu berat?",Relasi dan Sosial</t>
  </si>
  <si>
    <t>D6_GROK_BeraniTidakDisukaiW141-151_12.json,Aku memang sering merasa hubungan sama orang lain itu ribet. Aku nggak salah kan kalau menghindarinya?,"Nggak ada yang salah dengan merasa hubungan itu ribet, karena itu wajar banget. Tapi, menghindari hubungan bisa jadi cara kamu lari dari sesuatu yang sebenarnya bisa bikin kamu tumbuh. Bayangin, kalau kamu coba hadapi sedikit demi sedikit, mungkin kamu akan nemuin sisi positif dari koneksi sama orang lain. Mau coba mulai dari mana?",Relasi dan Sosial</t>
  </si>
  <si>
    <t>D6_GROK_BeraniTidakDisukaiW141-151_12.json,Aku nggak yakin punya keberanian untuk hadapi hubungan yang rumit. Apa aku emang nggak cukup kuat?,"Hei, ini bukan soal kamu nggak cukup kuat. Semua orang punya ketakutan dalam menghadapi hubungan, dan itu nggak berarti kamu jahat atau lemah. Yang kamu butuhin cuma sedikit keberanian untuk melangkah, meski cuma langkah kecil. Misalnya, coba ngobrol sama seseorang yang kamu anggap nggak terlalu menakutkan. Apa kamu punya seseorang dalam pikiran?",Relasi dan Sosial</t>
  </si>
  <si>
    <t>D6_GROK_BeraniTidakDisukaiW141-151_12.json,Aku takut kalau orang lain nggak suka sama aku. Makanya aku suka ngejaga jarak. Itu normal nggak sih?,"Sangat normal, kok! Takut ditolak atau nggak diterima itu perasaan yang banyak orang alami. Tapi, kadang kita jadi terlalu fokus sama apa yang orang lain pikir, sampai lupa bahwa kita juga punya kekuatan untuk membangun hubungan yang baik. Coba deh fokus ke apa yang bisa kamu tawarkan dalam hubungan, seperti kebaikan atau perhatian. Apa ada hal kecil yang bisa kamu lakukan untuk mendekati seseorang?",Overthinking dan Kondisi Emosional</t>
  </si>
  <si>
    <t>D6_GROK_BeraniTidakDisukaiW141-151_12.json,"Aku merasa hidup ini berat banget, kayak ada beban yang nggak bisa aku lepas. Apa yang salah sama aku?","Nggak ada yang salah sama kamu. Hidup memang bisa terasa berat, apalagi kalau kamu merasa harus menghadapi semuanya sendirian. Kadang, beban itu muncul karena kita terjebak dalam cara berpikir yang bikin kita menghindari tantangan, seperti hubungan atau tanggung jawab. Coba ceritain, apa sih yang paling bikin kamu merasa terbebani sekarang?",Overthinking dan Kondisi Emosional</t>
  </si>
  <si>
    <t>D6_GROK_BeraniTidakDisukaiW141-151_12.json,"Aku sering ngerasa minder, kayak nggak pernah cukup baik. Gimana cara aku ngatasin ini?","Perasaan minder itu wajar, tapi jangan biarin itu ngatur hidup kamu. Coba lihat, apa yang bikin kamu merasa nggak cukup baik? Kadang, kita terlalu keras sama diri sendiri karena pengen diakui orang lain. Padahal, yang terpenting adalah kamu berani jadi diri sendiri. Apa ada satu hal kecil tentang dirimu yang kamu suka? Mulai dari situ dulu!",Self-Care dan Pengembangan Diri</t>
  </si>
  <si>
    <t>D6_GROK_BeraniTidakDisukaiW141-151_12.json,"Aku pengen bebas dari rasa takut gagal, tapi kok susah banget. Apa aku bisa berubah?","Kamu pasti bisa berubah, meski memang nggak gampang. Rasa takut gagal sering datang karena kita terlalu fokus sama hasil, bukan prosesnya. Coba deh mulai dengan langkah kecil, misalnya coba sesuatu yang agak bikin deg-degan tapi nggak terlalu berisiko. Tiap kali kamu coba, kamu udah melatih keberanianmu. Apa satu hal yang pengen kamu coba tapi takut gagal?",Self-Care dan Pengembangan Diri</t>
  </si>
  <si>
    <t>D6_GROK_BeraniTidakDisukaiW141-151_12.json,Aku ngerasa hidupku ditentuin sama masa lalu. Apa aku bisa lepas dari itu?,"Masa lalu memang bisa terasa kayak bayangan yang ngikutin, tapi sebenarnya kamu punya kuasa untuk menentukan langkahmu sekarang. Yang penting bukan apa yang udah terjadi, tapi bagaimana kamu memilih untuk menghadapi hari ini. Coba pikir, apa satu hal di masa sekarang yang bisa kamu ubah untuk bikin hidupmu lebih baik?",Trauma dan Pengalaman Buruk</t>
  </si>
  <si>
    <t>D6_GROK_BeraniTidakDisukaiW141-151_12.json,"Aku pengen orang lain ngeliat aku berharga, tapi kok malah ngerasa nggak dianggep. Apa yang harus aku lakuin?","Pengen diakui orang lain itu wajar banget, tapi kadang kita jadi terlalu bergantung sama pandangan mereka. Coba fokus ke nilai yang kamu punya, seperti kebaikan atau usaha kerasmu. Kalau kamu menghargai diri sendiri dulu, orang lain juga akan mulai melihat itu. Apa satu hal yang bikin kamu bangga sama diri sendiri akhir-akhir ini?",Self-Care dan Pengembangan Diri</t>
  </si>
  <si>
    <t>D6_GROK_BeraniTidakDisukaiW141-151_12.json,"Aku bingung, apa sih arti kebebasan yang sebenarnya? Aku ngerasa nggak pernah benar-benar bebas.","Kebebasan itu nggak cuma soal bebas dari aturan, tapi lebih ke keberanian untuk jadi diri sendiri dan bikin pilihan yang sesuai sama nilai-nilaimu. Kadang, kita merasa nggak bebas karena terjebak sama ketakutan atau harapan orang lain. Coba pikir, apa satu hal yang kalau kamu lakukan bakal bikin kamu merasa lebih 'bebas' sebagai diri sendiri?",Self-Care dan Pengembangan Diri</t>
  </si>
  <si>
    <t>D6_GROK_BeraniTidakDisukaiW152-162_10.json,"Apa sih kebebasan itu sebenarnya? Aku merasa punya banyak uang bisa bikin aku bebas, tapi kok masih ada yang kurang?","Kebebasan itu bukan cuma soal uang, lho. Memang uang bisa membantu memenuhi kebutuhan hidup, tapi kebebasan sejati lebih dari itu. Misalnya, kalau kamu punya banyak harta tapi merasa kesepian atau nggak punya hubungan yang berarti dengan orang lain, apakah kamu merasa benar-benar bebas? Mungkin yang kurang itu adalah hubungan interpersonal yang bikin kamu merasa diterima dan punya tempat di hati orang lain.",Relasi dan Sosial</t>
  </si>
  <si>
    <t>D6_GROK_BeraniTidakDisukaiW152-162_10.json,Aku merasa hubungan dengan orang lain sering bikin aku nggak bebas. Kenapa ya?,"Wajar kalau kamu merasa begitu, karena kita hidup nggak pernah lepas dari orang lain. Hubungan interpersonal itu memang bisa terasa seperti beban kalau kita melihat orang lain sebagai musuh atau ancaman. Tapi coba bayangkan, kalau kamu bisa melihat mereka sebagai teman seperjuangan, mungkin cara pandangmu tentang dunia juga akan berubah. Hubungan yang sehat bisa bikin kamu merasa lebih bebas, bukan terikat.",Relasi dan Sosial</t>
  </si>
  <si>
    <t>D6_GROK_BeraniTidakDisukaiW152-162_10.json,Aku sering merasa harus bikin orang tua aku bangga. Tapi itu bikin aku capek. Harusnya aku hidup buat siapa sih?,"Kamu nggak hidup untuk memenuhi ekspektasi orang lain, termasuk orang tua. Wajar kok kalau kamu ingin mereka bangga, tapi kalau itu bikin kamu capek, mungkin saatnya tanya ke diri sendiri: apa yang benar-benar kamu inginkan? Hidup itu milikmu, jadi coba fokus pada apa yang bikin kamu merasa berarti, bukan cuma mengejar pengakuan dari orang lain.",Self-Care dan Pengembangan Diri</t>
  </si>
  <si>
    <t>D6_GROK_BeraniTidakDisukaiW152-162_10.json,Kenapa aku selalu pengen orang lain ngeliat aku hebat? Aku nggak bisa lepas dari keinginan itu.,"Keinginan untuk diakui itu wajar, tapi kalau itu jadi satu-satunya yang bikin kamu merasa berharga, bisa jadi itu malah bikin kamu terjebak. Bayangkan kalau kamu melakukan sesuatu bukan karena ingin dipuji, tapi karena kamu merasa itu benar atau bikin kamu bahagia. Menurutku, kebahagiaan sejati datang dari dalam, bukan dari apa yang orang lain pikir tentang kamu.",Self-Care dan Pengembangan Diri</t>
  </si>
  <si>
    <t>D6_GROK_BeraniTidakDisukaiW152-162_10.json,"Aku suka sih bantu orang, tapi kalau nggak ada yang ngucapin terima kasih, aku jadi males. Itu salah nggak sih?","Nggak salah kok, itu manusiawi banget! Tapi coba pikir, kalau kamu membantu karena memang ingin berkontribusi, bukan cuma buat dapat pujian, mungkin kamu nggak akan terlalu bergantung pada ucapan terima kasih. Membantu itu bisa jadi hadiah buat dirimu sendiri, lho, karena kamu tahu kamu sudah melakukan sesuatu yang baik.",Relasi dan Sosial</t>
  </si>
  <si>
    <t>D6_GROK_BeraniTidakDisukaiW152-162_10.json,"Aku takut kalau nggak diakui orang lain, aku nggak punya nilai. Gimana caranya lepas dari pikiran itu?","Pikiran itu bisa bikin berat, ya. Coba mulai dari hal kecil: tanya ke diri sendiri, apa yang bikin kamu merasa berharga meskipun nggak ada yang lihat? Mungkin itu hobi, kebaikan kecil, atau sesuatu yang kamu banggakan dari dirimu. Nilai kamu nggak ditentukan oleh orang lain, tapi oleh caramu melihat diri sendiri. Aku yakin kamu punya banyak hal keren di dalam dirimu!",Self-Care dan Pengembangan Diri</t>
  </si>
  <si>
    <t>D6_GROK_BeraniTidakDisukaiW152-162_10.json,Kadang aku merasa hidupku cuma buat nyenengin orang lain. Aku harus mulai dari mana biar hidup buat diri sendiri?,"Itu langkah besar kalau kamu sudah sadar gitu! Coba mulai dengan kenali apa yang benar-benar kamu sukai atau inginkan, tanpa mikirin apa kata orang lain. Misalnya, apa hobi atau mimpi yang selama ini kamu tunda karena takut nggak diterima? Mulai dari situ, lakukan hal kecil yang bikin kamu senang. Ingat, kamu nggak perlu memenuhi ekspektasi siapa pun selain dirimu sendiri.",Self-Care dan Pengembangan Diri</t>
  </si>
  <si>
    <t>D6_GROK_BeraniTidakDisukaiW152-162_10.json,"Aku pengen banget jadi orang yang bebas, tapi hubungan sama orang lain bikin aku terjebak. Apa yang salah?","Hubungan dengan orang lain memang bisa terasa mengekang kalau kamu merasa harus selalu menyenangkan mereka. Coba lihat, apa kamu bisa lebih jujur dengan perasaanmu dalam hubungan itu? Kebebasan dalam hubungan datang kalau kamu bisa jadi diri sendiri tanpa takut dihakimi. Mungkin mulai dengan bicara apa yang kamu rasakan ke orang terdekat, sedikit demi sedikit.",Relasi dan Sosial</t>
  </si>
  <si>
    <t>D6_GROK_BeraniTidakDisukaiW152-162_10.json,"Aku merasa kalau nggak ada yang ngeliat usahaku, aku nggak ada artinya. Gimana cara ngatasin ini?","Aku ngerti, rasanya berat kalau usahamu kayak nggak dihargai. Tapi coba pikir, usaha itu sebenarnya buat siapa? Kalau kamu melakukan sesuatu karena kamu percaya itu penting, itu sudah berarti banget, meskipun nggak ada yang lihat. Mulai hargai dirimu sendiri dulu, misalnya dengan merayakan pencapaian kecilmu. Kamu lebih berharga dari yang kamu pikir, lho!",Self-Care dan Pengembangan Diri</t>
  </si>
  <si>
    <t>D6_GROK_BeraniTidakDisukaiW152-162_10.json,"Aku sering ngerasa orang lain itu musuh, bukan temen. Itu bikin aku susah percaya sama orang. Apa yang bisa aku lakuin?","Wajar kok kalau kamu merasa gitu, apalagi kalau pernah kecewa. Tapi coba mulai lihat orang lain sebagai teman seperjuangan, bukan musuh. Nggak perlu langsung percaya penuh, tapi mungkin mulai dengan buka obrolan kecil atau amati kebaikan kecil dari orang di sekitarmu. Lama-lama, kamu mungkin akan lihat dunia nggak seseram yang kamu pikir. Aku di sini kok buat nemenin langkahmu!",Relasi dan Sosial</t>
  </si>
  <si>
    <t>D6_GROK_BeraniTidakDisukaiW163-173_13.json,"Aku sering merasa orang tua selalu ikut campur dalam hidupku, apa yang harus aku lakukan?","Hmm, aku paham rasanya ketika orang tua terasa terlalu mengatur. Coba pikirkan, tugas siapa sebenarnya yang sedang mereka ambil? Kalau itu adalah keputusanmu, seperti soal belajar atau pilihan hidup, itu sebenarnya tugasmu, bukan mereka. Mungkin kamu bisa coba bicara dengan lembut, bilang bahwa kamu menghargai perhatian mereka, tapi kamu juga ingin belajar mengambil keputusan sendiri. Aku yakin mereka cuma khawatir, tapi kamu bisa tunjukkan bahwa kamu mampu bertanggung jawab.",Relasi dan Sosial</t>
  </si>
  <si>
    <t>D6_GROK_BeraniTidakDisukaiW163-173_13.json,Kenapa aku merasa bersalah kalau nggak memenuhi harapan orang tua?,"Wah, perasaan itu wajar banget, kok. Kadang kita merasa harus bikin orang tua senang karena kita sayang sama mereka. Tapi, coba ingat, hidupmu adalah milikmu, bukan untuk memenuhi ekspektasi siapa pun, bahkan orang tua. Mereka mungkin punya harapan karena mereka peduli, tapi kamu nggak perlu merasa bersalah kalau memilih jalan yang berbeda. Coba fokus pada apa yang bikin kamu bahagia dan tetap jaga komunikasi yang baik dengan mereka, ya.",Relasi dan Sosial</t>
  </si>
  <si>
    <t>D6_GROK_BeraniTidakDisukaiW163-173_13.json,Aku sering merasa orang lain harus berubah supaya hidupku lebih mudah. Apa salahnya berpikir begitu?,"Hehe, aku ngerti, kadang rasanya lebih gampang kalau orang lain yang berubah, ya? Tapi, coba pikir, kamu nggak bisa mengendalikan orang lain, kan? Yang bisa kamu ubah cuma dirimu sendiri. Kalau kamu fokus pada apa yang bisa kamu lakukan, seperti cara kamu menanggapi mereka, hidupmu bisa terasa lebih ringan. Misalnya, kalau ada konflik, tanyakan pada diri sendiri, â€˜Apa tugasku di sini?â€™ dan kerjakan bagianmu dengan hati tenang.",Self-Care dan Pengembangan Diri</t>
  </si>
  <si>
    <t>D6_GROK_BeraniTidakDisukaiW163-173_13.json,"Aku takut kalau aku nggak ikut campur, temenku yang suka menyendiri bakal makin parah. Apa yang harus aku lakukan?","Aku tahu kamu peduli banget sama temenmu, dan itu hebat! Tapi, soal dia menyendiri, itu sebenarnya tugasnya untuk menghadapi. Kamu bisa dukung dia dengan cara lain, lho, seperti bilang, â€˜Aku di sini kalau kamu butuh ngobrol, ya.â€™ Dengan begitu, kamu nunjukin perhatian tanpa mengambil alih masalahnya. Kadang, orang butuh ruang untuk menemukan jalan keluar sendiri, dan kehadiranmu sebagai temen yang suportif udah sangat berarti.",Relasi dan Sosial</t>
  </si>
  <si>
    <t>D6_GROK_BeraniTidakDisukaiW163-173_13.json,Orang tua bilang mereka ikut campur demi kebaikanku sendiri. Apa bener gitu?,"Aku paham, banyak orang tua bilang gitu karena mereka sayang dan khawatir. Tapi, kadang â€˜kebaikanâ€™ yang mereka maksud lebih tentang apa yang mereka pikir terbaik, bukan apa yang kamu butuh. Coba buka obrolan sama mereka, tanyain apa yang bikin mereka khawatir, dan jelasin apa yang kamu rasain. Dengan begitu, kalian bisa saling mengerti tanpa merasa ada yang memaksakan kehendak.",Relasi dan Sosial</t>
  </si>
  <si>
    <t>D6_GROK_BeraniTidakDisukaiW163-173_13.json,"Aku bingung, gimana caranya tahu mana tugasku dan mana tugas orang lain?","Pertanyaan yang bagus! Cara gampangnya, tanyain diri sendiri, â€˜Siapa yang bakal ngerasain akibat dari keputusan ini?â€™ Kalau akibatnya jatuh ke kamu, itu tugasmu. Misalnya, soal belajar atau karir, itu tugasmu karena kamu yang akan hidup dengan hasilnya. Kalau itu tugas orang lain, seperti cara mereka bersikap, biarkan mereka yang tangani. Fokus aja pada apa yang bisa kamu kendalikan, pasti lebih jelas!",Self-Care dan Pengembangan Diri</t>
  </si>
  <si>
    <t>D6_GROK_BeraniTidakDisukaiW163-173_13.json,Aku merasa nggak enak kalau nggak bantu orang lain selesaikan masalah mereka. Apa salahnya membantu?,"Kamu baik banget, suka bantu orang lain! Membantu itu nggak salah, kok, tapi pastikan kamu nggak mengambil alih tugas mereka. Misalnya, kalau temen curhat soal masalahnya, dengerin dan kasih dukungan, tapi biarkan dia yang cari solusi. Kalau kamu selalu selesaikan masalah orang lain, mereka nggak belajar mandiri, dan kamu bisa capek sendiri. Bantu dengan cara yang bikin mereka kuat, bukan tergantung sama kamu.",Relasi dan Sosial</t>
  </si>
  <si>
    <t>D6_GROK_BeraniTidakDisukaiW163-173_13.json,"Aku takut kalau aku nggak ikut campur, anakku nanti nggak belajar dan gagal. Apa yang harus aku lakukan?","Aku ngerti kekhawatiranmu sebagai orang tua, pasti ingin yang terbaik buat anak. Tapi, belajar itu sebenarnya tugas anakmu, bukan kamu. Kalau kamu terlalu ikut campur, dia mungkin nggak belajar bertanggung jawab. Coba dukung dengan cara lain, seperti bilang, â€˜Aku tahu belajar kadang berat, tapi aku yakin kamu bisa. Kalau butuh bantuan, bilang ya!â€™ Dengan begitu, kamu nunjukin cinta tanpa mengambil alih tugasnya.",Relasi dan Sosial</t>
  </si>
  <si>
    <t>D6_GROK_BeraniTidakDisukaiW163-173_13.json,Aku merasa hidupku berat karena selalu berusaha bikin orang lain senang. Gimana caranya berhenti?,"Wah, aku tahu rasanya capek banget kalau selalu berusaha bikin orang lain senang. Coba mulai dari mengenali tugasmu sendiri. Kalau kamu merasa berat karena mencoba memenuhi ekspektasi orang lain, tanyain diri sendiri, â€˜Ini tugas siapa?â€™ Kalau itu bukan tugasmu, seperti bikin semua orang suka sama kamu, coba lepaskan. Fokus pada apa yang bikin kamu bahagia dan jaga hubungan dengan orang lain dengan batasan yang sehat.",Self-Care dan Pengembangan Diri</t>
  </si>
  <si>
    <t>D6_GROK_BeraniTidakDisukaiW163-173_13.json,Aku susah percaya sama orang lain kalau aku nggak bisa mengendalikan mereka. Apa yang salah denganku?,"Nggak ada yang salah denganmu, kok. Susah percaya itu wajar, apalagi kalau kamu merasa harus mengendalikan situasi biar aman. Tapi, coba pikir, mempercayai orang lain itu tugasmu, sedangkan cara mereka bersikap adalah tugas mereka. Kalau kamu tarik batasan dan fokus pada apa yang bisa kamu kendalikan, seperti sikapmu sendiri, perlahan kamu bisa belajar percaya tanpa merasa harus mengatur semuanya.",Overthinking dan Kondisi Emosional</t>
  </si>
  <si>
    <t>D6_GROK_BeraniTidakDisukaiW163-173_13.json,Aku merasa orang tua nggak setuju sama pilihan karirku. Harusnya aku nurut nggak?,"Aku tahu rasanya bikin sedih kalau orang tua nggak setuju. Tapi, coba pikir, karir yang kamu pilih ini bakal kamu jalani, bukan mereka. Jadi, ini tugasmu untuk memutuskan. Kamu bisa dengerin saran mereka karena mereka peduli, tapi akhirnya, pilih yang sesuai sama nilai dan mimpimu. Coba ajak mereka ngobrol terbuka, jelasin kenapa ini penting buatmu, biar mereka ngerti sudut pandangmu.",Relasi dan Sosial</t>
  </si>
  <si>
    <t>D6_GROK_BeraniTidakDisukaiW163-173_13.json,"Kalau aku nggak ikut campur, apa nggak berarti aku nggak peduli sama orang lain?","Nggak sama sekali! Justru dengan nggak ikut campur, kamu nunjukin bahwa kamu peduli tapi juga menghormati mereka sebagai individu. Kamu bisa dukung mereka dengan cara lain, seperti mendengarkan, memberi saran kalau diminta, atau sekadar bilang, â€˜Aku di sini buatmu.â€™ Itu bentuk peduli yang bikin orang merasa dihargai tanpa merasa dikendalikan.",Relasi dan Sosial</t>
  </si>
  <si>
    <t>D6_GROK_BeraniTidakDisukaiW163-173_13.json,Aku merasa hidupku nggak akan bahagia kalau orang lain nggak setuju sama pilihanku. Gimana caranya biar nggak gitu?,"Aku paham, rasanya berat kalau merasa harus disetujui semua orang. Tapi, coba tanyain diri sendiri, â€˜Siapa yang menjalani hidup ini?â€™ Kamu, kan? Jadi, tugasmu adalah membuat pilihan yang bikin kamu bahagia, bukan menyenangkan semua orang. Mulai kecil, seperti memilih sesuatu yang kamu suka tanpa memikirkan opini orang lain, dan lihat betapa ringannya rasanya. Aku yakin kamu bisa!",Self-Care dan Pengembangan Diri</t>
  </si>
  <si>
    <t>D6_GROK_BeraniTidakDisukaiW17-30_25.json,Apakah dunia ini benar-benar sederhana seperti yang dikatakan?,"Ya, dunia ini sangat sederhana, begitu juga dengan kehidupan. Namun, bukan dunia yang rumit, melainkan kita yang membuatnya rumit dengan cara kita memandangnya secara subjektif.",Self-Care dan Pengembangan Diri</t>
  </si>
  <si>
    <t>D6_GROK_BeraniTidakDisukaiW17-30_25.json,Mengapa seseorang merasa dunia ini penuh dengan kontradiksi dan rumit?,"Karena kita hidup di dunia yang kita maknai secara subjektif. Setiap orang melihat dunia berdasarkan pengalaman dan persepsi mereka sendiri, sehingga dunia tampak rumit.",Overthinking dan Kondisi Emosional</t>
  </si>
  <si>
    <t>D6_GROK_BeraniTidakDisukaiW17-30_25.json,Apakah semua persoalan dalam hidup juga sederhana?,"Ya, semua persoalan dalam hidup pada dasarnya sederhana, meskipun sering kali kita yang membuatnya tampak rumit karena cara kita memandang dan menanggapinya.",Overthinking dan Kondisi Emosional</t>
  </si>
  <si>
    <t>D6_GROK_BeraniTidakDisukaiW17-30_25.json,Mengapa anak-anak melihat dunia sebagai tempat yang sederhana?,"Anak-anak melihat dunia sebagai tempat yang sederhana karena mereka belum dibebani oleh tanggung jawab seperti orang dewasa, dilindungi oleh orang tua, dan belum terpapar oleh realitas sosial yang kompleks seperti diskriminasi atau ketidaksetaraan.",Relasi dan Sosial</t>
  </si>
  <si>
    <t>D6_GROK_BeraniTidakDisukaiW17-30_25.json,Apa yang terjadi pada pandangan anak-anak tentang dunia saat mereka dewasa?,"Saat dewasa, mereka akan menghadapi hubungan yang rumit, tanggung jawab, dan realitas sosial seperti diskriminasi dan ketidaksetaraan, sehingga pandangan mereka berubah dan dunia tampak penuh dengan kemustahilan.",Relasi dan Sosial</t>
  </si>
  <si>
    <t>D6_GROK_BeraniTidakDisukaiW17-30_25.json,Bagaimana seseorang bisa tetap melihat dunia sebagai tempat yang sederhana di tengah realitas yang kompleks?,"Dengan menyadari bahwa dunia yang kita lihat adalah hasil dari persepsi subjektif kita. Dengan mengubah cara kita memandang dunia, kita bisa melihatnya sebagai tempat yang lebih sederhana.",Self-Care dan Pengembangan Diri</t>
  </si>
  <si>
    <t>D6_GROK_BeraniTidakDisukaiW17-30_25.json,Apa yang membuat seseorang merasa hidup ini rumit?,"Hidup terasa rumit karena kita terjebak dalam hubungan yang kompleks, tanggung jawab sosial, dan kesadaran akan masalah seperti perang atau ketidaksetaraan, yang membuat kita kehilangan kesederhanaan dalam pandangan kita.",Relasi dan Sosial</t>
  </si>
  <si>
    <t>D6_GROK_BeraniTidakDisukaiW17-30_25.json,Apakah mungkin untuk mengubah cara pandang terhadap dunia?,"Ya, sangat mungkin. Dengan kesadaran bahwa dunia adalah cerminan dari persepsi subjektif kita, kita bisa memilih untuk melihat dunia dengan cara yang lebih sederhana dan positif.",Self-Care dan Pengembangan Diri</t>
  </si>
  <si>
    <t>D6_GROK_BeraniTidakDisukaiW17-30_25.json,Mengapa seseorang merasa sulit untuk percaya bahwa dunia ini sederhana?,"Karena mereka sudah terbiasa melihat dunia melalui lensa pengalaman pribadi, tanggung jawab, dan masalah sosial yang kompleks, sehingga sulit menerima pandangan yang lebih sederhana.",Overthinking dan Kondisi Emosional</t>
  </si>
  <si>
    <t>D6_GROK_BeraniTidakDisukaiW17-30_25.json,Apa hubungan antara persepsi subjektif dan kerumitan dunia?,"Persepsi subjektif membuat kita memaknai dunia berdasarkan pengalaman dan emosi kita. Jika kita melihat dunia dengan rasa takut atau cemas, dunia akan tampak rumit. Sebaliknya, jika kita melihat dengan optimisme, dunia akan terasa sederhana.",Overthinking dan Kondisi Emosional</t>
  </si>
  <si>
    <t>D6_GROK_BeraniTidakDisukaiW17-30_25.json,Bagaimana cara seseorang bisa mulai melihat dunia dengan lebih sederhana?,"Dengan melatih diri untuk fokus pada hal-hal yang benar-benar penting, melepaskan asumsi negatif, dan menerima bahwa dunia adalah apa yang kita maknai, bukan sesuatu yang objektif.",Self-Care dan Pengembangan Diri</t>
  </si>
  <si>
    <t>D6_GROK_BeraniTidakDisukaiW17-30_25.json,Apakah tanggung jawab sosial membuat hidup menjadi lebih rumit?,"Tanggung jawab sosial bisa membuat hidup terasa rumit, tetapi sebenarnya itu tergantung pada bagaimana kita memandangnya. Jika kita melihatnya sebagai beban, hidup akan terasa rumit. Jika kita melihatnya sebagai bagian dari kehidupan, kita bisa menyederhanakannya.",Relasi dan Sosial</t>
  </si>
  <si>
    <t>D6_GROK_BeraniTidakDisukaiW17-30_25.json,Mengapa seseorang merasa cemas dalam masyarakat modern?,"Karena masyarakat modern sering kali tidak memiliki pegangan yang jelas seperti agama di masa lalu, sehingga setiap orang hidup untuk dirinya sendiri, yang memicu rasa cemas dan bimbang.",Overthinking dan Kondisi Emosional</t>
  </si>
  <si>
    <t>D6_GROK_BeraniTidakDisukaiW17-30_25.json,Apa yang bisa dilakukan untuk mengurangi rasa cemas di dunia modern?,"Dengan memahami bahwa cemas berasal dari cara kita memandang dunia. Dengan fokus pada hal-hal yang bisa kita kontrol dan menerima ketidakpastian, kita bisa mengurangi rasa cemas.",Overthinking dan Kondisi Emosional</t>
  </si>
  <si>
    <t>D6_GROK_BeraniTidakDisukaiW17-30_25.json,Apakah dunia yang rumit adalah realitas objektif?,"Tidak, dunia yang rumit bukan realitas objektif. Dunia menjadi rumit karena cara kita memaknainya secara subjektif berdasarkan pengalaman dan persepsi kita.",Lainnya</t>
  </si>
  <si>
    <t>D6_GROK_BeraniTidakDisukaiW17-30_25.json,Bagaimana seseorang bisa belajar dari pandangan orang lain tentang dunia?,"Dengan terbuka terhadap perspektif baru, mendengarkan dengan penuh perhatian, dan bersedia mempertanyakan asumsi kita sendiri tentang dunia.",Relasi dan Sosial</t>
  </si>
  <si>
    <t>D6_GROK_BeraniTidakDisukaiW17-30_25.json,Apa yang dimaksud dengan hidup dari sudut pandang seorang anak?,"Hidup dari sudut pandang seorang anak berarti melihat dunia dengan rasa ingin tahu, tanpa beban tanggung jawab, dan dengan optimisme bahwa segala sesuatu mungkin terjadi.",Self-Care dan Pengembangan Diri</t>
  </si>
  <si>
    <t>D6_GROK_BeraniTidakDisukaiW17-30_25.json,Mengapa seseorang kehilangan pandangan seperti anak-anak saat dewasa?,"Karena mereka mulai menghadapi realitas seperti tanggung jawab, hubungan yang rumit, dan masalah sosial, yang membuat mereka kehilangan rasa sederhana dan optimisme.",Self-Care dan Pengembangan Diri</t>
  </si>
  <si>
    <t>D6_GROK_BeraniTidakDisukaiW17-30_25.json,Apakah mungkin untuk kembali memiliki pandangan seperti anak-anak?,"Ya, dengan melatih diri untuk fokus pada hal-hal sederhana, melepaskan cinisme, dan melihat dunia dengan rasa ingin tahu dan optimisme.",Self-Care dan Pengembangan Diri</t>
  </si>
  <si>
    <t>D6_GROK_BeraniTidakDisukaiW17-30_25.json,Apa peran pengalaman pribadi dalam membentuk pandangan tentang dunia?,"Pengalaman pribadi sangat memengaruhi cara kita memandang dunia. Pengalaman positif cenderung membuat kita optimis, sementara pengalaman negatif bisa membuat kita melihat dunia sebagai tempat yang rumit.",Self-Care dan Pengembangan Diri</t>
  </si>
  <si>
    <t>D6_GROK_BeraniTidakDisukaiW17-30_25.json,Bagaimana cara seseorang mengatasi perasaan bahwa dunia penuh dengan kemustahilan?,"Dengan menyadari bahwa kemustahilan adalah hasil dari persepsi kita. Dengan mengubah cara kita memandang tantangan, kita bisa melihatnya sebagai peluang, bukan hambatan.",Self-Care dan Pengembangan Diri</t>
  </si>
  <si>
    <t>D6_GROK_BeraniTidakDisukaiW17-30_25.json,Apa yang bisa dilakukan untuk menghadapi hubungan yang rumit dengan orang lain?,Dengan menerima bahwa hubungan yang rumit adalah bagian dari kehidupan dan fokus pada komunikasi yang jujur serta empati untuk menyederhanakan interaksi.,Relasi dan Sosial</t>
  </si>
  <si>
    <t>D6_GROK_BeraniTidakDisukaiW17-30_25.json,Mengapa seseorang merasa sulit untuk mengabaikan masalah sosial seperti diskriminasi?,"Karena masalah sosial seperti diskriminasi, perang, dan ketidaksetaraan sangat memengaruhi kehidupan kita dan sulit diabaikan ketika kita menjadi sadar akan dampaknya.",Relasi dan Sosial</t>
  </si>
  <si>
    <t>D6_GROK_BeraniTidakDisukaiW17-30_25.json,Apa yang bisa dilakukan untuk tetap tenang di tengah kesadaran akan masalah sosial?,"Dengan fokus pada hal-hal yang bisa kita kontrol, seperti tindakan kecil untuk membantu orang lain, dan menerima bahwa tidak semua masalah bisa kita selesaikan sendiri.",Self-Care dan Pengembangan Diri</t>
  </si>
  <si>
    <t>D6_GROK_BeraniTidakDisukaiW17-30_25.json,Apakah keyakinan bahwa dunia sederhana bisa membantu mengatasi rasa cemas?,"Ya, dengan mempercayai bahwa dunia pada dasarnya sederhana, kita bisa mengurangi kecemasan dengan tidak membiarkan pikiran kita terjebak dalam kerumitan yang kita ciptakan sendiri.",Overthinking dan Kondisi Emosional</t>
  </si>
  <si>
    <t>D6_GROK_BeraniTidakDisukaiW174-184_12.json,Aku sering merasa cemas karena takut orang lain nggak suka sama aku. Gimana caranya biar aku nggak terlalu memikirkan itu?,"Aku ngerti banget rasanya ingin diterima semua orang. Tapi, coba pikir, apa yang orang lain pikir tentangmu itu sebenarnya bukan sesuatu yang bisa kamu kendalikan. Fokus saja pada apa yang bisa kamu lakukan, seperti menjadi dirimu sendiri dan melakukan hal-hal yang bikin kamu bahagia. Kalau kamu nyaman dengan dirimu, orang lain juga akan lebih mudah menerimamu apa adanya.",Overthinking dan Kondisi Emosional</t>
  </si>
  <si>
    <t>D6_GROK_BeraniTidakDisukaiW174-184_12.json,"Tapi kalau aku nggak peduli sama pendapat orang lain, bukannya aku jadi egois?","Nggak egois kok. Justru dengan nggak terlalu memikirkan pendapat orang lain, kamu bisa lebih bebas untuk jadi diri sendiri dan membantu orang lain dengan tulus. Ini bukan berarti kamu cuek, tapi lebih tentang memisahkan apa yang jadi tanggung jawabmu dan apa yang bukan. Kamu nggak bisa mengatur perasaan orang lain, tapi kamu bisa mengatur caramu merespons mereka.",Self-Care dan Pengembangan Diri</t>
  </si>
  <si>
    <t>D6_GROK_BeraniTidakDisukaiW174-184_12.json,Aku punya atasan yang selalu nggak puas sama kerjaanku. Aku merasa capek banget berusaha buat diakui. Apa yang harus aku lakukan?,"Wah, itu pasti bikin frustrasi. Tapi coba lihat dari sisi lain: tugasmu adalah melakukan pekerjaan sebaik mungkin, bukan membuat atasanmu puas. Kalau dia nggak menghargai usahamu, itu bukan berarti kamu gagal. Fokus pada apa yang bisa kamu kendalikan, seperti meningkatkan keterampilanmu atau mencari cara untuk tetap termotivasi. Sikapmu yang positif akan membawa perubahan, meski nggak langsung.",Stres Akademik dan Karier</t>
  </si>
  <si>
    <t>D6_GROK_BeraniTidakDisukaiW174-184_12.json,"Tapi kalau atasan nggak suka sama aku, pekerjaanku jadi susah selesai. Aku bingung harus ngapain.","Aku paham, rasanya kayak terjebak. Tapi, kalau kamu bilang pekerjaanmu susah selesai karena atasan, itu kayak menyerahkan kendali ke dia. Coba fokus pada tugas-tugas yang bisa kamu selesaikan dengan baik, dan cari cara untuk tetap produktif meski situasinya nggak ideal. Mungkin kamu bisa bicara terbuka dengan atasan atau cari dukungan dari rekan kerja. Yang penting, jangan biarkan dia menentukan nilai dirimu.",Stres Akademik dan Karier</t>
  </si>
  <si>
    <t>D6_GROK_BeraniTidakDisukaiW174-184_12.json,Aku merasa pembagian tugas yang kamu bilang itu bikin aku nggak peduli sama orang lain. Apa bener gitu?,"Nggak, nggak gitu kok. Pembagian tugas ini justru membantu kamu membangun hubungan yang lebih sehat. Dengan tahu mana yang tugasmu dan mana yang tugas orang lain, kamu nggak akan merasa terbebani oleh ekspektasi yang nggak perlu. Kamu tetap bisa peduli, tapi tanpa harus mengorbankan dirimu sendiri. Ini tentang keseimbangan, bukan mengabaikan orang lain.",Self-Care dan Pengembangan Diri</t>
  </si>
  <si>
    <t>D6_GROK_BeraniTidakDisukaiW174-184_12.json,"Aku takut kalau aku nerapin pembagian tugas, aku malah jadi jauh sama orang-orang di sekitarku. Gimana caranya biar nggak gitu?","Keren, kamu sudah mikir ke depan! Pembagian tugas nggak bikin kamu jauh dari orang lain, kok. Justru ini bikin hubunganmu lebih jujur. Bayangin, kalau kamu terlalu dekat dan mencampuri urusan orang lain, malah bisa bikin hubungan tegang. Jaga jarak yang pasâ€”cukup dekat untuk peduli, tapi cukup jauh supaya kalian berdua punya ruang untuk jadi diri sendiri.",Relasi dan Sosial</t>
  </si>
  <si>
    <t>D6_GROK_BeraniTidakDisukaiW174-184_12.json,Aku dengar tentang kisah simpul Gordian. Apa hubungannya sama masalahku yang susah ngatur hubungan sama orang lain?,"Simpul Gordian itu kayak masalah hubungan yang rumitâ€”kalau cuma diotak-atik pake cara biasa, nggak akan selesai. Kadang, kamu perlu pendekatan baru, seperti memotong simpul itu dengan tegas. Dalam hubungan, ini artinya berani fokus pada tugasmu sendiri dan nggak terjebak pada drama yang nggak perlu. Dengan begitu, kamu bisa melihat masalah lebih jernih dan menemukan solusi yang lebih sederhana.",Relasi dan Sosial</t>
  </si>
  <si>
    <t>D6_GROK_BeraniTidakDisukaiW174-184_12.json,"Tapi kalau aku motong simpul kayak gitu, bukannya aku bakal menyakiti orang lain atau bikin mereka menjauh?","Aku ngerti kekhawatiranmu. Tapi motong simpul di sini bukan berarti menyakiti orang lain, melainkan membebaskan dirimu dari beban yang nggak perlu. Misalnya, kalau kamu berhenti berusaha mengubah perasaan orang lain tentangmu, kamu justru bisa lebih tulus dalam berhubungan. Orang-orang yang menghargaimu akan tetap ada, dan hubungan kalian akan lebih kuat karena kalian saling menghormati batasan masing-masing.",Relasi dan Sosial</t>
  </si>
  <si>
    <t>D6_GROK_BeraniTidakDisukaiW174-184_12.json,"Aku merasa pembagian tugas ini terlalu dingin, kayak nggak ada emosi. Apa nggak bikin aku kehilangan koneksi sama orang lain?","Aku tahu, awalnya mungkin terasa kaku. Tapi sebenarnya, pembagian tugas ini membantumu membangun koneksi yang lebih asli. Dengan nggak mencampuri urusan orang lain, kamu memberi mereka kebebasan untuk jadi diri mereka sendiri, dan kamu juga bebas jadi dirimu. Ini bukan tentang nggak peduli, tapi tentang menghormati. Emosi tetap ada, tapi kamu mengelolanya dengan lebih bijak.",Relasi dan Sosial</t>
  </si>
  <si>
    <t>D6_GROK_BeraniTidakDisukaiW174-184_12.json,"Aku takut kalau aku nggak ikut campur, orang-orang yang aku sayang malah nggak merasa aku peduli. Gimana dong?","Wajar banget khawatir gitu. Tapi peduli nggak selalu berarti harus ikut campur, lho. Kamu bisa nunjukin perhatian dengan mendengarkan, memberi dukungan, atau ada saat mereka butuh. Yang penting, biarkan mereka yang menentukan langkah mereka sendiri. Dengan begitu, mereka akan merasa dihargai, bukan dikendalikan, dan hubungan kalian akan lebih harmonis.",Relasi dan Sosial</t>
  </si>
  <si>
    <t>D6_GROK_BeraniTidakDisukaiW174-184_12.json,Aku merasa hidupku berantakan karena hubungan sama orang lain. Apa pembagian tugas ini beneran bisa bikin hidupku lebih sederhana?,"Pasti bisa! Bayangin, kalau kamu cuma fokus pada tugasmu sendiriâ€”seperti menjaga kesehatan mentalmu, melakukan pekerjaanmu, atau mengejar mimpimuâ€”dunia bakal terasa lebih ringan. Kamu nggak perlu membawa beban untuk mengatur perasaan atau tindakan orang lain. Hidup jadi lebih sederhana karena kamu cuma ngurusin yang memang jadi tanggung jawabmu.",Self-Care dan Pengembangan Diri</t>
  </si>
  <si>
    <t>D6_GROK_BeraniTidakDisukaiW174-184_12.json,Aku masih susah nerima konsep ini. Rasanya kayak nggak manusiawi. Apa aku salah mikir?,"Nggak salah kok, wajar banget merasa gitu di awal. Konsep ini memang bisa terasa asing karena kita sering diajarin buat selalu memikirkan orang lain. Tapi coba lihat, dengan pembagian tugas, kamu justru menghormati orang lain sebagai individu yang punya kendali atas hidup mereka. Ini bukan tentang jadi dingin, tapi tentang memberi kebebasanâ€”buat mereka dan buat dirimu sendiri.",Self-Care dan Pengembangan Diri</t>
  </si>
  <si>
    <t>D6_GROK_BeraniTidakDisukaiW185-195_10.json,Aku sering merasa tertekan karena ingin semua orang menyukaiku. Apa yang bisa aku lakukan?,"Wajar kok kalau kamu ingin disukai, tapi coba pikirkan: menyenangkan semua orang itu seperti mengejar bayangan, capek dan nggak pernah selesai. Mungkin kamu bisa mulai dengan menerima dirimu apa adanya. Fokus pada apa yang bikin kamu bahagia, bukan pada apa yang orang lain pikirkan. Mau ceritain apa yang biasanya bikin kamu merasa harus disukai semua orang?",Self-Care dan Pengembangan Diri</t>
  </si>
  <si>
    <t>D6_GROK_BeraniTidakDisukaiW185-195_10.json,Kenapa aku selalu khawatir tentang apa yang orang lain pikirkan tentangku?,"Itu bisa datang dari keinginan alami untuk diterima, tapi kadang keinginan itu bikin kita lupa nilai diri sendiri. Bayangin kalau kamu nggak perlu cari pengakuan dari orang lain, tapi dari dirimu sendiri. Apa yang bikin kamu merasa berharga? Coba tulis tiga hal yang kamu suka dari dirimu, mungkin itu bisa jadi langkah awal!",Overthinking dan Kondisi Emosional</t>
  </si>
  <si>
    <t>D6_GROK_BeraniTidakDisukaiW185-195_10.json,"Aku merasa hidupku nggak jelas, kayak nggak tahu apa yang sebenarnya aku mau. Gimana caranya biar lebih yakin?","Kadang hidup memang terasa seperti kabut, ya. Tapi nggak apa-apa, itu artinya kamu sedang mencari. Coba mulai dari hal kecil: apa satu hal yang bikin kamu penasaran atau senang akhir-akhir ini? Nggak perlu jawaban besar, cukup ikuti rasa ingin tahu itu. Kalau mau, ceritain dong, apa yang lagi bikin kamu bingung soal hidupmu?",Self-Care dan Pengembangan Diri</t>
  </si>
  <si>
    <t>D6_GROK_BeraniTidakDisukaiW185-195_10.json,Aku takut banget kalau orang lain nggak suka sama aku. Ini normal nggak sih?,"Sangat normal! Hampir semua orang pernah merasa begitu. Tapi coba bayangkan, kalau kamu terus berusaha bikin semua orang suka, kamu bisa kehilangan diri sendiri. Mungkin coba tanya: apa yang bikin aku takut kalau nggak disukai? Dari situ, kita bisa cari cara buat lebih percaya diri. Apa yang biasanya bikin kamu takut kalau orang nggak suka?",Self-Care dan Pengembangan Diri</t>
  </si>
  <si>
    <t>D6_GROK_BeraniTidakDisukaiW185-195_10.json,Aku sering merasa orang lain menentukan hidupku. Gimana caranya biar aku lebih bebas?,"Rasa itu bisa muncul kalau kita terlalu fokus pada ekspektasi orang lain. Kebebasan itu dimulai dari dalam, lho. Coba tanya diri sendiri: apa yang aku mau lakukan kalau nggak ada tekanan dari siapa pun? Mulai dari langkah kecil, seperti melakukan hobi yang kamu suka tanpa peduli omongan orang. Apa hobi atau hal yang pengen kamu coba tapi takut dihakimi?",Self-Care dan Pengembangan Diri</t>
  </si>
  <si>
    <t>D6_GROK_BeraniTidakDisukaiW185-195_10.json,Kadang aku merasa hidupku cuma buat memenuhi harapan orang lain. Aku capek banget. Apa yang salah?,"Kamu nggak salah, kok. Hidup buat orang lain memang bisa bikin lelah, karena itu seperti lari tanpa tujuan yang benar-benar milikmu. Coba luangkan waktu buat kenali apa yang kamu inginkan, bukan apa yang orang lain harapkan. Misalnya, apa satu hal kecil yang bisa kamu lakukan hari ini cuma buat bikin dirimu senang?",Self-Care dan Pengembangan Diri</t>
  </si>
  <si>
    <t>D6_GROK_BeraniTidakDisukaiW185-195_10.json,"Aku pengen hidup sesuai keinginanku, tapi takut dianggap egois. Gimana dong?","Hidup sesuai keinginanmu bukan berarti egois, lho. Itu artinya kamu menghargai diri sendiri. Orang lain mungkin punya pendapat, tapi kamu nggak bisa mengontrol apa yang mereka pikirkan. Coba mulai dengan satu keputusan kecil yang bikin kamu merasa bebas, seperti memilih aktivitas yang kamu nikmati. Apa yang pengen kamu coba tapi takut dianggap egois?",Self-Care dan Pengembangan Diri</t>
  </si>
  <si>
    <t>D6_GROK_BeraniTidakDisukaiW185-195_10.json,"Aku bingung, apa sih arti kebebasan itu sebenarnya?","Kebebasan itu tentang bisa jadi dirimu sendiri tanpa terikat oleh apa yang orang lain pikirkan atau harapkan. Bukan berarti nggak peduli sama orang lain, tapi lebih tentang memilih jalan yang sesuai dengan nilai dan keinginanmu. Coba ceritain, menurutmu kebebasan itu seperti apa? Apa yang bikin kamu merasa nggak bebas sekarang?",Self-Care dan Pengembangan Diri</t>
  </si>
  <si>
    <t>D6_GROK_BeraniTidakDisukaiW185-195_10.json,"Kalau aku nggak peduli sama pendapat orang lain, apa nggak jadi orang yang sombong?","Nggak peduli pendapat orang lain bukan berarti sombong, tapi lebih tentang percaya pada dirimu sendiri. Kamu tetap bisa rendah hati sambil menjalani hidup yang sesuai dengan hatimu. Misalnya, coba pikirkan satu keputusan yang pengen kamu ambil tanpa mikirin omongan orang. Apa itu? Aku dukung kamu buat coba!",Self-Care dan Pengembangan Diri</t>
  </si>
  <si>
    <t>D6_GROK_BeraniTidakDisukaiW185-195_10.json,Aku merasa hidupku cuma buat menyenangkan orang lain. Gimana caranya berhenti dari kebiasaan ini?,"Itu langkah besar kalau kamu sudah menyadari ini! Coba mulai dengan menetapkan batasan kecil, seperti bilang 'tidak' pada sesuatu yang nggak kamu inginkan. Atau luangkan waktu buat melakukan sesuatu yang murni buat dirimu sendiri, seperti menonton film favorit atau jalan-jalan. Apa yang biasanya bikin kamu merasa harus menyenangkan orang lain?",Self-Care dan Pengembangan Diri</t>
  </si>
  <si>
    <t>D6_GROK_BeraniTidakDisukaiW196-206_15.json,"Aku merasa hubunganku dengan orang tua selalu bermasalah, apa yang bisa aku lakukan?","Hubungan dengan orang tua memang bisa rumit, tapi coba pikirkan soal pembagian tugas. Fokus pada apa yang bisa kamu kontrol, yaitu sikap dan tindakanmu sendiri. Cobalah mendekati mereka dengan niat tulus untuk memperbaiki hubungan, tanpa mengharapkan mereka berubah. Misalnya, mulai dengan percakapan kecil yang positif. Kamu punya kekuatan untuk memulai langkah pertama!",Relasi dan Sosial</t>
  </si>
  <si>
    <t>D6_GROK_BeraniTidakDisukaiW196-206_15.json,Kenapa aku selalu merasa takut mengingat masa kecilku yang penuh konflik?,"Wajar kalau kenangan masa kecil yang sulit bikin kamu takut. Tapi coba lihat dari sudut lain: kenangan itu seperti kartu dalam hidupmu. Kamu bisa memilih untuk tidak membiarkannya mengendalikan hubunganmu sekarang. Coba tulis apa yang kamu rasakan, lalu pikirkan satu hal kecil yang bisa kamu lakukan untuk berdamai dengan masa lalu, seperti meditasi atau ngobrol sama temen dekat.",Trauma dan Pengalaman Buruk</t>
  </si>
  <si>
    <t>D6_GROK_BeraniTidakDisukaiW196-206_15.json,"Aku merasa orang lain selalu punya kendali atas hubunganku, apa aku salah?","Kamu nggak salah merasa begitu, tapi sebenarnya kamu yang pegang kendali atas hubunganmu. Banyak orang berpikir orang lain yang menentukan, tapi kalau kamu paham pembagian tugas, kamu akan lihat bahwa sikapmu sendiri yang bikin perubahan. Coba fokus pada apa yang kamu bisa ubah, misalnya cara kamu merespons orang lain, dan lihat perbedaannya!",Relasi dan Sosial</t>
  </si>
  <si>
    <t>D6_GROK_BeraniTidakDisukaiW196-206_15.json,"Aku ingin memperbaiki hubungan dengan keluargaku, tapi takut mereka nggak berubah, apa yang harus aku lakukan?","Itu langkah berani yang kamu pikirkan! Ingat, kamu nggak bisa mengubah orang lain, tapi kamu bisa mengubah caramu mendekati mereka. Cobalah lakukan sesuatu dengan tulus, seperti menghabiskan waktu bersama atau sekadar mendengarkan mereka. Kalau mereka nggak berubah, itu bukan kegagalanmu. Yang penting, kamu sudah berusaha, dan itu akan bikin kamu lebih tenang.",Relasi dan Sosial</t>
  </si>
  <si>
    <t>D6_GROK_BeraniTidakDisukaiW196-206_15.json,"Aku merasa bersalah karena nggak bisa bikin orang tuaku senang, apa aku egois?","Nggak, kamu nggak egois. Merasa bertanggung jawab atas kebahagiaan orang lain itu wajar, tapi itu bukan tugasmu. Setiap orang punya tanggung jawab atas perasaannya sendiri. Coba fokus pada apa yang bikin kamu bahagia dan autentik, lalu bagikan kebahagiaan itu dengan mereka. Itu cara terbaik untuk menunjukkan pedulimu.",Relasi dan Sosial</t>
  </si>
  <si>
    <t>D6_GROK_BeraniTidakDisukaiW196-206_15.json,"Aku takut kalau mencoba memperbaiki hubungan justru bikin semuanya lebih buruk, apa yang harus aku lakukan?","Ketakutan itu normal, tapi jangan biarkan itu menghentikanmu. Mulai dari langkah kecil, seperti mengirim pesan sederhana atau bertanya kabar. Yang penting, lakukan dengan niat tulus tanpa mengharapkan hasil tertentu. Kamu nggak bisa mengontrol reaksi mereka, tapi kamu bisa mengontrol usahamu. Itu sudah cukup berarti.",Relasi dan Sosial</t>
  </si>
  <si>
    <t>D6_GROK_BeraniTidakDisukaiW196-206_15.json,Kenapa aku merasa hubunganku dengan orang lain selalu bergantung pada apa yang mereka pikirkan tentangku?,"Itu bisa jadi karena kamu terlalu fokus pada pandangan orang lain. Coba pikirkan: kamu punya kekuatan untuk memegang kendali atas hubunganmu. Alih-alih mencoba memenuhi harapan mereka, coba tunjukkan dirimu yang autentik. Misalnya, lakukan sesuatu yang bikin kamu bangga, dan itu akan memengaruhi hubunganmu secara positif.",Self-Care dan Pengembangan Diri</t>
  </si>
  <si>
    <t>D6_GROK_BeraniTidakDisukaiW196-206_15.json,"Aku merasa kesepian kalau terlalu memisahkan tugas dalam hubungan, apa aku salah paham?","Nggak, kamu nggak salah merasa begitu. Memisahkan tugas bukan berarti memutus hubungan, tapi lebih tentang memberi kebebasan pada diri sendiri dan orang lain. Kamu tetap bisa peduli dan terhubung, tapi tanpa beban harus mengontrol semuanya. Coba luangkan waktu untuk ngobrol sama seseorang yang kamu percaya, itu bisa bantu kurangi rasa sepi.",Relasi dan Sosial</t>
  </si>
  <si>
    <t>D6_GROK_BeraniTidakDisukaiW196-206_15.json,"Aku ingin hubunganku dengan keluarga membaik, tapi aku nggak tahu harus mulai dari mana, ada saran?","Langkah pertama itu selalu yang paling sulit, tapi juga paling berarti. Coba mulai dengan sesuatu yang sederhana, seperti menghubungi mereka untuk ngobrol ringan atau membantu dalam hal kecil. Yang penting, lakukan tanpa mengharapkan mereka langsung berubah. Fokus pada usahamu, dan itu akan bikin kamu merasa lebih ringan.",Relasi dan Sosial</t>
  </si>
  <si>
    <t>D6_GROK_BeraniTidakDisukaiW196-206_15.json,"Aku merasa masa laluku bikin aku sulit percaya sama orang, apa yang bisa aku lakukan?","Masa lalu memang bisa bikin kita ragu, tapi kamu punya kekuatan untuk mengubah cara pandangmu. Coba tulis hal-hal dari masa lalu yang bikin kamu sulit percaya, lalu pikirkan satu orang yang bisa kamu coba percayai dengan langkah kecil, seperti berbagi cerita ringan. Itu bisa jadi awal untuk membangun kepercayaan lagi.",Trauma dan Pengalaman Buruk</t>
  </si>
  <si>
    <t>D6_GROK_BeraniTidakDisukaiW196-206_15.json,"Aku merasa bersalah kalau nggak bisa bikin semua orang senang, apa itu normal?","Itu sangat normal, tapi coba ingat: kebahagiaan orang lain bukan tanggung jawabmu. Kamu bisa peduli dan mendukung, tapi mereka yang memilih untuk bahagia. Coba fokus pada apa yang bikin kamu merasa baik, seperti melakukan hobi atau meditasi, dan itu akan bantu kamu merasa lebih ringan.",Self-Care dan Pengembangan Diri</t>
  </si>
  <si>
    <t>D6_GROK_BeraniTidakDisukaiW196-206_15.json,"Aku takut kalau usahaku memperbaiki hubungan nggak dihargai, apa aku harus tetap mencoba?","Ketakutan itu wajar, tapi usahamu nggak pernah sia-sia, karena itu menunjukkan keberanianmu. Coba lakukan sesuatu yang tulus, seperti mengungkapkan perasaanmu dengan jujur atau sekadar ada untuk mereka. Kalau nggak dihargai, itu bukan cerminan dirimu. Yang penting, kamu sudah berusaha, dan itu bikin kamu lebih kuat.",Relasi dan Sosial</t>
  </si>
  <si>
    <t>D6_GROK_BeraniTidakDisukaiW196-206_15.json,"Aku merasa hidupku nggak berarti kalau orang lain nggak menyukaiku, apa yang salah denganku?","Nggak ada yang salah denganmu. Merasa ingin disukai itu manusiawi, tapi makna hidupmu nggak bergantung pada opini orang lain. Coba cari satu hal yang bikin kamu merasa hidup, seperti mengejar hobi atau membantu seseorang. Itu akan bantu kamu lihat bahwa kamu berharga apa adanya.",Self-Care dan Pengembangan Diri</t>
  </si>
  <si>
    <t>D6_GROK_BeraniTidakDisukaiW196-206_15.json,"Aku merasa terjebak dalam hubungan yang nggak sehat, tapi nggak tahu cara keluar, apa saranmu?","Itu pasti berat, tapi kamu punya kekuatan untuk mengambil langkah. Coba pikirkan pembagian tugas: fokus pada apa yang bisa kamu lakukan, seperti menetapkan batasan atau mencari dukungan dari teman. Mulai dengan langkah kecil, seperti menulis apa yang kamu inginkan dari hubungan itu, dan itu akan bantu kamu lihat jalan keluar.",Relasi dan Sosial</t>
  </si>
  <si>
    <t>D6_GROK_BeraniTidakDisukaiW196-206_15.json,"Aku merasa nggak bisa lepas dari kenangan buruk, apa yang bisa aku lakukan?","Kenangan buruk bisa terasa berat, tapi kamu bisa memilih untuk nggak membiarkannya mengendalikanmu. Coba luangkan waktu untuk menulis apa yang kamu rasakan, lalu pikirkan satu hal positif yang bisa kamu lakukan hari ini, seperti jalan-jalan atau ngobrol sama temen. Itu akan bantu kamu perlahan berdamai dengan masa lalu.",Trauma dan Pengalaman Buruk</t>
  </si>
  <si>
    <t>D6_GROK_BeraniTidakDisukaiW207-217_10.json,Aku sering merasa emosi datang begitu saja dan aku nggak bisa mengendalikannya. Apa bener emosi itu sesuatu yang nggak bisa kita atur?,"Sebenarnya, emosi bukan sesuatu yang muncul begitu saja tanpa kendali. Setiap emosi yang kamu rasakan sebenarnya adalah bagian dari dirimu yang utuh, bukan sesuatu yang terpisah. Misalnya, kalau kamu marah dan berteriak, itu bukan karena emosi yang 'menguasai' kamu, tapi karena kamu memilih untuk mengekspresikannya seperti itu. Coba deh, lain kali pas emosi datang, tarik napas dalam-dalam dan tanya ke diri sendiri, 'Apa yang sebenarnya aku mau sampaikan?' Itu bisa bantu kamu mengenali emosi tanpa merasa dikuasai.",Overthinking dan Kondisi Emosional</t>
  </si>
  <si>
    <t>D6_GROK_BeraniTidakDisukaiW207-217_10.json,Aku suka overthinking soal apa yang orang lain pikirkan tentang aku. Gimana caranya biar aku nggak terlalu terpaku sama opini orang?,"Wah, itu wajar kok, tapi bisa bikin capek, ya. Coba mulai dari mengenali bahwa fokus ke opini orang lain itu seringkali bikin kamu lupa sama apa yang kamu inginkan. Bayangkan hubungan kamu dengan orang lain seperti benang yang saling terhubung, tapi nggak harus bikin kamu kehilangan dirimu sendiri. Mulai kecil aja, misalnya, lakukan sesuatu yang bikin kamu senang tanpa mikirin apa kata orang. Lama-lama, kamu akan lebih nyaman jadi diri sendiri.",Overthinking dan Kondisi Emosional</t>
  </si>
  <si>
    <t>D6_GROK_BeraniTidakDisukaiW207-217_10.json,Kadang aku merasa hubungan sama orang lain itu ribet. Apa sih kunci buat bikin hubungan yang nggak bikin stres?,"Hubungan memang bisa terasa rumit, tapi sebenarnya semua tentang keseimbangan. Coba lihat orang lain sebagai 'teman seperjuangan', bukan saingan atau ancaman. Artinya, kamu nggak perlu merasa harus selalu menyenangkan mereka, tapi juga nggak perlu menjaga jarak terlalu jauh. Yang penting, jaga komunikasi yang jujur dan hormati batasan masing-masing. Misalnya, kalau ada konflik, coba bicara dengan tenang apa yang kamu rasakan, bukan malah menyimpan atau meledak.",Relasi dan Sosial</t>
  </si>
  <si>
    <t>D6_GROK_BeraniTidakDisukaiW207-217_10.json,"Aku pengen punya hubungan yang baik sama orang lain, tapi kok rasanya sulit banget. Apa yang salah?","Nggak ada yang salah dengan kamu, kok. Membangun hubungan yang baik itu memang butuh waktu dan usaha. Salah satu kuncinya adalah mulai dengan melihat orang lain sebagai bagian dari â€˜komunitasâ€™ kamu, tempat kamu bisa saling dukung. Coba tanya ke diri sendiri, â€˜Apa yang bisa aku lakukan untuk bikin orang lain merasa dihargai?â€™ Bisa sesederhana mendengarkan dengan penuh perhatian atau ngobrol ringan tanpa menghakimi. Dari situ, hubungan biasanya akan terasa lebih alami.",Relasi dan Sosial</t>
  </si>
  <si>
    <t>D6_GROK_BeraniTidakDisukaiW207-217_10.json,Aku sering ngerasa nggak punya tempat di kelompok atau lingkunganku. Gimana caranya biar aku merasa lebih diterima?,"Perasaan kayak gitu pasti berat, ya. Tapi coba deh lihat dari sudut lain: kamu nggak perlu â€˜mencariâ€™ tempat, karena kamu sudah punya nilai hanya dengan jadi dirimu sendiri. Mulai dengan hal kecil, seperti ikut ngobrol atau bantu temen dalam hal sederhana. Itu bisa bikin kamu merasa lebih terhubung. Dan ingat, kamu nggak harus disukai semua orangâ€”cukup temukan orang-orang yang menghargai kamu apa adanya.",Relasi dan Sosial</t>
  </si>
  <si>
    <t>D6_GROK_BeraniTidakDisukaiW207-217_10.json,Aku takut kalau orang lain nggak suka sama aku. Apa yang harus aku lakukan biar nggak takut gitu lagi?,"Takut nggak disukai itu wajar, tapi kalau terus-terusan dipikirin, bisa bikin kamu lupa siapa kamu sebenarnya. Coba alihkan fokus dari â€˜apa yang orang pikirkanâ€™ ke â€˜apa yang aku bisa berikanâ€™. Misalnya, coba lakukan sesuatu yang bikin kamu bangga sama diri sendiri, kayak membantu temen atau nyanyi sepuasnya di kamar. Ketika kamu nyaman sama diri sendiri, ketakutan itu biasanya pelan-pelan memudar.",Self-Care dan Pengembangan Diri</t>
  </si>
  <si>
    <t>D6_GROK_BeraniTidakDisukaiW207-217_10.json,Aku merasa dunia ini cuma tentang aku dan masalahku. Apa ini bikin aku jadi orang yang egois?,"Nggak perlu merasa bersalah, kok. Wajar kalau kadang kita terfokus sama masalah sendiri, apalagi kalau lagi berat. Tapi coba sesekali alihkan perhatian ke orang lainâ€”bisa dengan dengerin cerita temen atau bantu sesuatu kecil. Itu nggak cuma bikin kamu merasa lebih terhubung, tapi juga bikin kamu lihat bahwa dunia ini lebih luas dari masalahmu. Pelan-pelan, kamu akan merasa lebih ringan.",Self-Care dan Pengembangan Diri</t>
  </si>
  <si>
    <t>D6_GROK_BeraniTidakDisukaiW207-217_10.json,"Aku pengen lebih peduli sama orang lain, tapi kok rasanya susah. Gimana caranya?","Keren banget kamu pengen lebih peduli sama orang lain! Mulai dari hal kecil aja, nggak perlu langsung jadi pahlawan. Misalnya, tanya kabar temen dengan bener-bener dengerin jawabannya, atau bantu sesuatu yang sederhana. Yang penting, lakukan dengan tulus, bukan karena merasa â€˜harusâ€™. Lama-lama, peduli sama orang lain akan terasa alami, dan kamu juga akan merasa lebih bahagia.",Relasi dan Sosial</t>
  </si>
  <si>
    <t>D6_GROK_BeraniTidakDisukaiW207-217_10.json,Kadang aku ngerasa orang lain cuma bikin hidupku tambah susah. Apa bener semua masalah itu dari hubungan sama orang lain?,"Hehe, kadang orang lain memang bisa bikin pusing, ya. Tapi sebenarnya, nggak semua masalah datang dari mereka. Banyak masalah muncul dari cara kita melihat hubungan itu sendiri. Coba deh lihat hubungan sebagai kesempatan buat belajar, bukan cuma beban. Misalnya, kalau ada konflik, tanya ke diri sendiri, â€˜Apa yang bisa aku pelajari dari ini?â€™ Dengan begitu, hubungan bisa jadi sumber kekuatan, bukan cuma masalah.",Relasi dan Sosial</t>
  </si>
  <si>
    <t>D6_GROK_BeraniTidakDisukaiW207-217_10.json,"Aku bingung, apa sih arti â€˜masyarakatâ€™ dalam hidupku? Kok rasanya abstrak banget.","Wajar kok bingung, soalnya â€˜masyarakatâ€™ itu bisa terasa kayak konsep yang gede banget. Tapi coba sederhanakan: masyarakat itu mulai dari hubungan â€˜aku dan kamuâ€™. Jadi, setiap obrolan, setiap interaksi kecil sama temen, keluarga, atau bahkan orang asing, itu semua bagian dari masyarakat. Fokus aja dulu ke hubungan kecil di sekitarmu, seperti ngobrol sama temen atau senyum ke tetangga. Dari situ, kamu akan mulai merasa jadi bagian dari sesuatu yang lebih besar.",Relasi dan Sosial</t>
  </si>
  <si>
    <t>D6_GROK_BeraniTidakDisukaiW218-228_15.json,"Aku merasa hidupku harus sempurna, seperti aku adalah pusat dunia. Apa yang salah dengan pemikiran ini?","Kalau kamu merasa harus jadi pusat dunia, itu bisa bikin kamu terjebak dalam ekspektasi yang nggak realistis. Hidup bukan cuma tentang kamu, tapi tentang bagaimana kamu terhubung dengan orang lain. Coba pikirkan, apa yang bisa kamu berikan ke orang di sekitarmu, bukan cuma apa yang mereka bisa kasih ke kamu. Itu bisa bikin hidupmu lebih ringan dan bermakna.",Self-Care dan Pengembangan Diri</t>
  </si>
  <si>
    <t>D6_GROK_BeraniTidakDisukaiW218-228_15.json,Kenapa aku sering merasa kecewa kalau orang lain nggak memenuhi harapanku?,"Kecewa itu wajar, tapi kalau kamu selalu berharap orang lain ngasih apa yang kamu mau, kamu mungkin lupa bahwa mereka juga punya kebutuhan dan batasan. Coba ubah fokusmu: daripada mikirin apa yang mereka bisa kasih, pikirkan apa yang bisa kamu lakukan buat mereka. Itu bisa bantu kamu merasa lebih terhubung dan kurang kecewa.",Relasi dan Sosial</t>
  </si>
  <si>
    <t>D6_GROK_BeraniTidakDisukaiW218-228_15.json,Aku merasa nggak nyaman kalau nggak jadi pusat perhatian. Gimana cara ngatasin ini?,"Wajar kok pengen merasa diperhatikan, tapi kalau kamu merasa harus selalu jadi pusat, itu bisa bikin kamu kesepian. Coba lihat dirimu sebagai bagian dari komunitas, bukan pusatnya. Mulai dengan hal kecil, seperti dengerin cerita temen atau bantu seseorang tanpa minta balasan. Itu bisa bikin kamu merasa lebih nyaman dengan dirimu sendiri.",Relasi dan Sosial</t>
  </si>
  <si>
    <t>D6_GROK_BeraniTidakDisukaiW218-228_15.json,Aku susah ngerasa punya tempat di kelompok atau komunitas. Apa yang bisa aku lakukan?,"Merasa punya tempat itu memang penting, tapi itu nggak datang begitu aja. Coba ambil langkah kecil buat berkontribusi, misalnya ikut bantu proyek bareng temen atau ngobrol sama seseorang yang kelihatan butuh didenger. Ketika kamu mulai memberi, kamu akan merasa lebih diterima dan punya peran di komunitas itu.",Relasi dan Sosial</t>
  </si>
  <si>
    <t>D6_GROK_BeraniTidakDisukaiW218-228_15.json,Kadang aku merasa orang lain cuma harus melayani aku. Ini salah nggak sih?,"Pemikiran itu bisa bikin hubunganmu dengan orang lain jadi nggak seimbang. Orang lain bukan cuma ada buat melayani kamu, sama seperti kamu juga nggak cuma hidup buat melayani mereka. Coba pikir, apa yang bisa kamu kasih ke mereka? Mungkin senyuman, bantuan kecil, atau cuma jadi pendengar. Itu bisa bikin hubunganmu lebih harmonis.",Relasi dan Sosial</t>
  </si>
  <si>
    <t>D6_GROK_BeraniTidakDisukaiW218-228_15.json,Aku merasa dunia ini keras dan nggak adil. Gimana caranya aku nggak terus-terusan merasa begini?,"Dunia memang kadang terasa berat, tapi kalau kamu cuma fokus ke ketidakadilan, kamu bisa kehilangan momen buat bikin perubahan kecil. Coba lihat dunia sebagai tempat di mana kamu bisa berkontribusi, meski cuma hal kecil. Misalnya, bantu seseorang atau lakukan sesuatu yang bikin kamu merasa berguna. Itu bisa bantu kamu melihat dunia dari sisi yang lebih positif.",Overthinking dan Kondisi Emosional</t>
  </si>
  <si>
    <t>D6_GROK_BeraniTidakDisukaiW218-228_15.json,Aku takut kehilangan temen kalau aku nggak selalu ngasih apa yang mereka mau. Apa yang harus aku lakukan?,"Keren banget kalau kamu peduli sama temenmu, tapi hubungan yang sehat nggak cuma soal ngasih apa yang mereka minta. Coba fokus ke hubungan yang dua arah: kamu ngasih, mereka juga ngasih. Kalau kamu takut kehilangan mereka, coba ngobrol jujur tentang apa yang kamu rasain. Itu bisa bikin kalian lebih deket dan saling ngerti.",Relasi dan Sosial</t>
  </si>
  <si>
    <t>D6_GROK_BeraniTidakDisukaiW218-228_15.json,Aku merasa nggak cukup baik kalau nggak jadi yang terbaik di kelompokku. Gimana caranya aku lepas dari perasaan ini?,"Nggak perlu jadi yang terbaik buat merasa cukup. Kamu udah punya nilai hanya dengan jadi dirimu sendiri. Coba pikirkan apa yang kamu nikmati dalam kelompok itu, dan fokus ke situ. Misalnya, kalau kamu suka bikin orang ketawa atau bantu ide, itu udah kontribusi besar. Hargai dirimu apa adanya, nggak perlu banding-bandingin.",Self-Care dan Pengembangan Diri</t>
  </si>
  <si>
    <t>D6_GROK_BeraniTidakDisukaiW218-228_15.json,"Aku bingung, kenapa aku harus peduli sama komunitas besar, kayak lingkungan atau dunia?","Wajar kok bingung, soalnya komunitas besar terasa jauh. Tapi coba mulai dari yang kecil: misalnya, jaga kebersihan di lingkunganmu atau bantu tetangga. Ketika kamu berkontribusi, kamu bakal ngerasa lebih terhubung, nggak cuma sama orang, tapi juga sama dunia. Itu bisa bikin hidupmu terasa lebih penuh makna.",Relasi dan Sosial</t>
  </si>
  <si>
    <t>D6_GROK_BeraniTidakDisukaiW218-228_15.json,Aku merasa hidupku nggak punya tujuan kalau aku nggak jadi pusat perhatian. Apa yang salah?,"Hidup nggak harus selalu tentang jadi pusat perhatian buat punya tujuan. Tujuan itu bisa datang dari hal-hal kecil, seperti bikin orang lain senyum atau ngerjain sesuatu yang kamu suka. Coba tanya diri sendiri, apa yang bikin kamu merasa hidup? Mulai dari situ, dan kamu bakal nemuin makna yang lebih dalam tanpa harus jadi pusat.",Self-Care dan Pengembangan Diri</t>
  </si>
  <si>
    <t>D6_GROK_BeraniTidakDisukaiW218-228_15.json,Aku sering merasa orang lain nggak ngerti aku. Gimana caranya biar aku nggak kesepian?,"Kesepian itu berat, tapi kadang orang lain juga butuh waktu buat ngerti kamu. Coba buka diri dengan ngobrol jujur atau dengerin cerita mereka. Ketika kamu nunjukin perhatian, mereka biasanya juga akan balik memperhatikan kamu. Mulai dari langkah kecil, seperti tanya kabar temen, dan hubunganmu bisa jadi lebih hangat.",Relasi dan Sosial</t>
  </si>
  <si>
    <t>D6_GROK_BeraniTidakDisukaiW218-228_15.json,Aku takut kalau aku nggak cukup penting di hidup orang lain. Apa yang bisa aku lakukan?,"Kamu nggak perlu jadi â€˜paling pentingâ€™ buat merasa berarti. Setiap tindakan kecil yang kamu lakukan, seperti ngobrol sama temen atau bantu orang, udah bikin kamu punya tempat di hidup mereka. Coba fokus ke apa yang bisa kamu kasih, bukan apa yang orang pikir tentang kamu. Itu bisa bikin kamu merasa lebih percaya diri.",Self-Care dan Pengembangan Diri</t>
  </si>
  <si>
    <t>D6_GROK_BeraniTidakDisukaiW218-228_15.json,Aku merasa dunia ini cuma tentang aku. Tapi kenapa aku malah merasa kosong?,"Kalau kamu merasa dunia cuma tentang kamu, itu bisa bikin kamu terisolasi, soalnya hidup sebenarnya tentang hubungan sama orang lain. Coba alihkan fokus ke apa yang bisa kamu lakukan buat orang di sekitarmu, misalnya bantu temen atau ikut kegiatan bareng. Ketika kamu mulai terhubung, rasa kosong itu bisa perlahan hilang.",Relasi dan Sosial</t>
  </si>
  <si>
    <t>D6_GROK_BeraniTidakDisukaiW218-228_15.json,Aku susah nerima kalau aku bukan pusat dunia. Gimana caranya aku belajar nerima ini?,"Nerima bahwa kamu bagian dari dunia, bukan pusatnya, memang nggak gampang. Coba mulai dengan hal sederhana: perhatiin apa yang orang lain lakukan buat kamu, dan balas dengan sesuatu yang baik. Misalnya, ucapin terima kasih atau bantu mereka. Lama-lama, kamu bakal ngerasa nyaman jadi bagian dari sesuatu yang lebih besar.",Self-Care dan Pengembangan Diri</t>
  </si>
  <si>
    <t>D6_GROK_BeraniTidakDisukaiW218-228_15.json,Aku merasa nggak ada yang peduli sama aku. Apa yang bisa aku lakukan biar nggak merasa begini?,"Perasaan itu pasti berat, tapi coba lihat dari sisi lain: mungkin kamu bisa jadi orang yang peduli duluan. Coba tanya kabar seseorang atau bantu mereka dengan hal kecil. Ketika kamu nunjukin perhatian, orang biasanya akan balas dengan perhatian juga. Mulai dari langkah kecil, dan kamu bakal ngerasa lebih terhubung.",Relasi dan Sosial</t>
  </si>
  <si>
    <t>D6_GROK_BeraniTidakDisukaiW229-239_14.json,"Aku merasa terjebak di zona nyamanku, seperti nggak bisa keluar dari rutinitas yang bikin aku aman tapi nggak berkembang. Apa yang bisa aku lakukan?","Itu wajar kok, kadang kita merasa nyaman di tempat yang kecil dan aman, tapi itu bisa bikin kita nggak melihat peluang di luar. Coba pikirkan komunitas yang lebih besar di sekitarmu, misalnya lingkungan sosial atau tujuan yang lebih luas. Apa ada langkah kecil yang bisa kamu ambil untuk mulai menjelajah ke luar zona itu? Mungkin mencoba satu hal baru setiap minggu?",Self-Care dan Pengembangan Diri</t>
  </si>
  <si>
    <t>D6_GROK_BeraniTidakDisukaiW229-239_14.json,"Sulit banget buatku untuk berani keluar dari kebiasaan lama, meskipun aku tahu itu nggak baik buatku. Kenapa ya rasanya berat?","Keputusan untuk berubah memang nggak pernah mudah, apalagi kalau kamu sudah terbiasa di tempat yang terasa aman. Tapi coba ingat, kalau kamu terus di situ, kamu mungkin cuma menunda badai yang sebenarnya nggak akan reda sendiri. Mulai dari langkah kecil aja, seperti mencatat apa yang bikin kamu takut, lalu hadapi satu per satu dengan penuh kesabaran.",Self-Care dan Pengembangan Diri</t>
  </si>
  <si>
    <t>D6_GROK_BeraniTidakDisukaiW229-239_14.json,"Aku sering merasa nggak pede sama orang lain, kayak mereka lebih berkuasa atau lebih tahu. Gimana cara aku ngatasin perasaan ini?","Perasaan itu sering muncul kalau kita melihat hubungan dengan orang lain secara vertikal, kayak ada yang lebih tinggi atau lebih rendah. Coba lihat mereka sebagai manusia yang setara, meskipun peran atau pengalaman kita beda. Fokus pada apa yang bisa kamu bawa ke hubungan itu, bukan pada apa yang bikin kamu merasa kurang.",Self-Care dan Pengembangan Diri</t>
  </si>
  <si>
    <t>D6_GROK_BeraniTidakDisukaiW229-239_14.json,"Di sekolah atau kerja, aku sering merasa ditekan sama atasan atau guru. Aku pengen ngomong, tapi takut. Apa yang bisa aku lakukan?","Wajar kalau kamu merasa takut, apalagi kalau kamu merasa mereka punya otoritas. Tapi coba pikirkan dari sudut pandang yang lebih besar, misalnya nilai-nilai keadilan atau kebenaran. Kalau kamu merasa perlu bicara, coba sampaikan dengan hormat tapi tegas. Mulai dari hal kecil, seperti menyampaikan pendapatmu dengan kalimat yang jelas dan sopan.",Stres Akademik dan Karier</t>
  </si>
  <si>
    <t>D6_GROK_BeraniTidakDisukaiW229-239_14.json,"Aku merasa hubunganku sama temen atau keluarga nggak sehat, kayak ada yang nggak seimbang. Gimana caranya bikin hubungan yang lebih baik?","Hubungan yang nggak seimbang sering terjadi kalau kita terjebak dalam pola vertikal, kayak ada yang mendominasi. Coba bangun hubungan yang lebih horizontal, di mana kamu dan mereka saling menghargai sebagai individu yang setara. Mulai dengan mendengarkan mereka tanpa menghakimi, dan jangan takut untuk menyampaikan apa yang kamu rasakan dengan jujur.",Relasi dan Sosial</t>
  </si>
  <si>
    <t>D6_GROK_BeraniTidakDisukaiW229-239_14.json,"Aku suka ngebantu orang, tapi kadang merasa capek karena kayaknya aku yang selalu ngalah. Harusnya aku gimana?","Membantu itu bagus, tapi kalau sampai bikin kamu capek, mungkin kamu sedang mencampuri tugas orang lain tanpa sadar. Coba pisahkan mana tugasmu dan mana tugas mereka. Bantu dengan cara yang nggak mengorbankan dirimu, misalnya dengan memberi dukungan moral atau saran, bukan mengambil alih masalah mereka.",Self-Care dan Pengembangan Diri</t>
  </si>
  <si>
    <t>D6_GROK_BeraniTidakDisukaiW229-239_14.json,Aku sering ngerasa orang lain harusnya ngelakuin sesuatu sesuai caraku. Ini salah nggak sih?,"Wajar kalau kita punya harapan, tapi kalau kamu merasa harus mengatur orang lain, itu bisa jadi bentuk intervensi. Setiap orang punya tugas dan cara mereka sendiri. Coba fokus pada apa yang bisa kamu kontrol, yaitu tindakan dan sikapmu sendiri, dan biarkan orang lain menjalani proses mereka.",Relasi dan Sosial</t>
  </si>
  <si>
    <t>D6_GROK_BeraniTidakDisukaiW229-239_14.json,"Aku suka dipuji, tapi kadang merasa nggak nyaman kalau dipuji. Kenapa ya?","Itu bisa jadi karena pujian kadang terasa seperti penilaian dari posisi yang lebih tinggi, yang bikin kamu merasa dikecilkan. Coba lihat pujian sebagai bentuk penghargaan, tapi jangan jadikan itu ukuran nilai dirimu. Yang lebih penting, hargai dirimu sendiri dari dalam, bukan dari apa yang orang lain bilang.",Self-Care dan Pengembangan Diri</t>
  </si>
  <si>
    <t>D6_GROK_BeraniTidakDisukaiW229-239_14.json,"Aku takut kalau nggak dipuji, aku nggak akan termotivasi untuk ngapa-ngapain. Gimana caranya biar aku tetap semangat?","Motivasi yang datang dari pujian memang bisa bikin semangat, tapi itu nggak tahan lama. Coba cari motivasi dari dalam, misalnya tujuan pribadi atau kepuasan karena kamu berhasil menyelesaikan sesuatu. Tulis alasan kenapa kamu melakukan sesuatu, dan ingatkan dirimu bahwa kamu melakukannya untuk dirimu sendiri, bukan untuk pujian.",Self-Care dan Pengembangan Diri</t>
  </si>
  <si>
    <t>D6_GROK_BeraniTidakDisukaiW229-239_14.json,Aku merasa rendah diri sama orang-orang yang kelihatan lebih sukses. Gimana caranya biar aku nggak terus-terusan merasa gitu?,"Perasaan rendah diri sering muncul kalau kita membandingkan diri dengan orang lain dalam hubungan vertikal. Coba ubah pandanganmu jadi lebih horizontal, di mana semua orang punya nilai yang sama meskipun pencapaiannya beda. Fokus pada perjalananmu sendiri, dan catat kemajuan kecil yang kamu buat setiap hari.",Self-Care dan Pengembangan Diri</t>
  </si>
  <si>
    <t>D6_GROK_BeraniTidakDisukaiW229-239_14.json,"Aku pengen bantu temen yang lagi susah, tapi takut malah bikin dia kesel. Apa yang harus aku lakukan?","Bantu dengan cara yang nggak memaksakan solusi, karena itu bisa terasa seperti intervensi. Coba dengarkan dulu cerita mereka dengan penuh perhatian, dan tanyakan apa yang mereka butuhkan. Kadang, kehadiranmu yang penuh empati sudah cukup untuk bikin mereka merasa didukung.",Relasi dan Sosial</t>
  </si>
  <si>
    <t>D6_GROK_BeraniTidakDisukaiW229-239_14.json,"Aku sering ngerasa orang lain nggak ngerti aku, dan itu bikin aku kesepian. Apa yang bisa aku ubah?","Kesepian bisa muncul kalau kita merasa hubungan kita nggak setara atau nggak saling terhubung. Coba mulai dengan membuka diri sedikit, misalnya ceritain apa yang kamu rasakan ke seseorang yang kamu percaya. Jangan takut untuk jadi yang pertama memulai, karena itu bisa membuka pintu untuk koneksi yang lebih dalam.",Relasi dan Sosial</t>
  </si>
  <si>
    <t>D6_GROK_BeraniTidakDisukaiW229-239_14.json,"Aku suka ngeluhin hidupku, tapi nggak tahu caranya berhenti. Ada saran nggak?","Mengeluarkan keluhan itu manusiawi, tapi kalau terlalu sering, bisa bikin kamu terjebak di pola pikir negatif. Coba alihkan fokus ke apa yang bisa kamu syukuri atau ke langkah kecil yang bisa kamu ambil untuk memperbaiki situasi. Tulis tiga hal yang kamu syukuri setiap hari, meskipun kecil, untuk melatih pikiranmu melihat sisi positif.",Overthinking dan Kondisi Emosional</t>
  </si>
  <si>
    <t>D6_GROK_BeraniTidakDisukaiW229-239_14.json,"Aku merasa orang lain selalu ngehakimi aku, dan itu bikin aku nggak percaya diri. Gimana caranya biar aku nggak terlalu peduli sama omongan mereka?","Perasaan dihakimi sering muncul kalau kita terlalu fokus pada penilaian orang lain. Coba ingatkan dirimu bahwa kamu nggak bisa mengontrol apa yang orang pikir, tapi kamu bisa mengontrol caramu menanggapi. Bangun kepercayaan diri dari dalam dengan menghargai nilai dan tujuanmu sendiri, bukan dari apa yang orang lain bilang.",Self-Care dan Pengembangan Diri</t>
  </si>
  <si>
    <t>D6_GROK_BeraniTidakDisukaiW240-250_15.json,Apa sih cara terbaik untuk membantu seseorang yang sedang menghadapi masalah tanpa memaksa mereka?,"Kamu bisa membantu dengan cara mendampingi mereka secara alami, tanpa memaksakan solusi. Bayangkan seperti membawa kuda ke airâ€”kamu bisa menunjukkan jalan, tapi kuda itu sendiri yang memilih minum. Dengarkan, beri dukungan, dan biarkan mereka menemukan solusi dengan usaha mereka sendiri.",Relasi dan Sosial</t>
  </si>
  <si>
    <t>D6_GROK_BeraniTidakDisukaiW240-250_15.json,"Kalau aku ingin mendukung temenku, tapi nggak mau bikin dia merasa dinilai, apa yang harus aku lakukan?","Coba ucapkan rasa terima kasih yang tulus, seperti 'Terima kasih ya, bantuanmu bener-bener berarti.' Ini nggak cuma bikin mereka merasa dihargai, tapi juga membangun hubungan yang setara, bukan kayak menilai dari atas.",Relasi dan Sosial</t>
  </si>
  <si>
    <t>D6_GROK_BeraniTidakDisukaiW240-250_15.json,Aku sering merasa nggak punya keberanian buat hadapi masalahku. Ada saran nggak?,"Keberanian itu nggak selalu soal kemampuan, tapi soal semangat untuk mencoba. Coba pikirkan satu hal kecil yang bisa kamu lakukan hari ini untuk menghadapi masalahmu. Setiap langkah kecil itu bikin keberanianmu tumbuh!",Self-Care dan Pengembangan Diri</t>
  </si>
  <si>
    <t>D6_GROK_BeraniTidakDisukaiW240-250_15.json,"Aku suka sih dipuji, tapi kok rasanya kadang nggak nyaman?","Wajar kok, kalau pujian terasa seperti penilaian, itu bisa bikin kita merasa terkekang. Coba fokus ke rasa terima kasih dari orang lain, bukan ke penilaian 'baik' atau 'buruk'. Misalnya, kalau seseorang bilang 'Terima kasih, kamu membantu banget,' itu lebih tulus dan bikin kamu merasa berkontribusi.",Self-Care dan Pengembangan Diri</t>
  </si>
  <si>
    <t>D6_GROK_BeraniTidakDisukaiW240-250_15.json,Kenapa sih aku merasa nggak berharga kadang-kadang?,"Perasaan itu bisa muncul kalau kita terlalu fokus membandingkan diri dengan orang lain. Coba pikirkan satu cara kecil kamu bisa membantu seseorangâ€”mungkin cuma dengarin curhat temen. Saat kamu merasa berguna buat orang lain, itu bikin kamu lihat nilai dirimu sendiri lebih jelas.",Self-Care dan Pengembangan Diri</t>
  </si>
  <si>
    <t>D6_GROK_BeraniTidakDisukaiW240-250_15.json,"Aku pengen banget merasa berarti, tapi caranya gimana ya?","Mulai dari hal-hal kecil aja. Misalnya, bantu temen dengan tugas sederhana atau sekadar kasih senyuman ke orang di sekitarmu. Ketika kamu merasa berkontribusi, itu bikin kamu sadar bahwa keberadaanmu punya makna buat orang lain.",Self-Care dan Pengembangan Diri</t>
  </si>
  <si>
    <t>D6_GROK_BeraniTidakDisukaiW240-250_15.json,Aku takut kalau apa yang aku lakukan nggak dianggap penting sama orang lain. Gimana dong?,"Yang terpenting bukan apa yang orang lain pikir, tapi bagaimana kamu melihat kontribusimu sendiri. Kalau kamu merasa tindakanmu membantu seseorang, sekecil apa pun, itu udah cukup buat bikin kamu merasa berarti. Percaya deh, setiap tindakan kecil punya dampak.",Self-Care dan Pengembangan Diri</t>
  </si>
  <si>
    <t>D6_GROK_BeraniTidakDisukaiW240-250_15.json,Aku sering merasa minder. Apa hubungannya sama merasa berharga?,"Rasa minder itu kayak perasaan bahwa kita kurang berharga dibandingkan orang lain. Coba fokus ke apa yang bisa kamu berikan ke orang-orang di sekitarmu, seperti perhatian atau bantuan kecil. Saat kamu merasa berguna, rasa minder itu perlahan bakal berkurang.",Self-Care dan Pengembangan Diri</t>
  </si>
  <si>
    <t>D6_GROK_BeraniTidakDisukaiW240-250_15.json,Apa sih yang bikin kita bisa nerima diri sendiri apa adanya?,"Ketika kamu merasa bahwa kamu punya peran buat orang lain, meskipun kecil, itu bikin kamu lebih mudah menerima dirimu. Misalnya, coba inget satu momen di mana kamu bikin orang lain tersenyum. Itu bukti bahwa kamu berharga apa adanya.",Self-Care dan Pengembangan Diri</t>
  </si>
  <si>
    <t>D6_GROK_BeraniTidakDisukaiW240-250_15.json,"Aku bingung, apa bedanya merasa berguna sama dinilai 'baik' sama orang lain?","Merasa berguna itu datang dari dalam dirimu, ketika kamu tahu kamu membantu orang lain. Kalau dinilai 'baik', itu tergantung standar orang lain, dan kadang bikin kita kehilangan kebebasan. Fokus aja ke kontribusimu, bukan penilaian orang.",Self-Care dan Pengembangan Diri</t>
  </si>
  <si>
    <t>D6_GROK_BeraniTidakDisukaiW240-250_15.json,"Kalau aku nggak bisa ngapa-ngapain buat orang lain, apa aku tetap berharga?","Tentu aja! Keberadaanmu aja udah berarti buat orang-orang di sekitarmu. Bayangin, temen atau keluargamu pasti senang cuma karena kamu ada di sisi mereka, meskipun kamu nggak melakukan apa-apa. Itu udah bukti kamu berharga.",Self-Care dan Pengembangan Diri</t>
  </si>
  <si>
    <t>D6_GROK_BeraniTidakDisukaiW240-250_15.json,Aku merasa hidupku nggak punya makna kalau nggak bermanfaat buat orang lain. Bener nggak sih?,"Nggak sepenuhnya gitu. Hidupmu berharga karena kamu ada, bukan cuma karena apa yang kamu lakukan. Tapi kalau kamu ingin merasa lebih bermakna, coba lakukan sesuatu yang sederhana buat orang lain, seperti ngobrol atau membantu kecil-kecilan. Itu bakal bikin kamu merasa lebih hidup.",Self-Care dan Pengembangan Diri</t>
  </si>
  <si>
    <t>D6_GROK_BeraniTidakDisukaiW240-250_15.json,Aku pengen hidup dengan lebih berani. Apa yang bisa aku mulai?,"Coba mulai dengan merasa bahwa kamu punya tempat di dunia ini dengan membantu orang lain, sekecil apa pun. Misalnya, kasih saran ke temen atau bantu sesuatu yang sederhana. Setiap tindakan itu bikin kamu lebih percaya diri dan berani.",Self-Care dan Pengembangan Diri</t>
  </si>
  <si>
    <t>D6_GROK_BeraniTidakDisukaiW240-250_15.json,Aku suka overthinking soal apa yang orang pikir tentangku. Gimana caranya berhenti?,"Coba alihkan fokusmu ke apa yang bisa kamu lakukan buat orang lain, bukan apa yang mereka pikir tentangmu. Misalnya, kalau kamu bantu temen, pikirkan dampak baiknya buat dia, bukan apakah dia bakal memujimu. Itu bikin pikiranmu lebih ringan.",Overthinking dan Kondisi Emosional</t>
  </si>
  <si>
    <t>D6_GROK_BeraniTidakDisukaiW240-250_15.json,Kadang aku merasa nggak pantas ada di sini. Apa yang salah sama aku?,"Nggak ada yang salah sama kamu. Perasaan itu wajar, tapi coba inget bahwa keberadaanmu aja udah bikin perubahan kecil di hidup orang lain. Pernah nggak kamu bikin seseorang tersenyum? Itu bukti kamu pantas ada di sini.",Self-Care dan Pengembangan Diri</t>
  </si>
  <si>
    <t>D6_GROK_BeraniTidakDisukaiW251-261_15.json,Aku sering merasa orang tua selalu membandingkan aku dengan anak lain yang lebih sukses. Ini bikin aku merasa nggak cukup. Apa yang bisa aku lakukan?,"Aku paham rasanya ketika perbandingan itu bikin kita merasa kecil. Coba kita mulai dari menerima dirimu apa adanya, ya. Orang tua mungkin punya gambaran ideal, tapi keberadaanmu sendiri sudah berharga. Mungkin kamu bisa coba bicara jujur sama mereka tentang perasaanmu, atau fokus pada hal-hal kecil yang bikin kamu bangga sama dirimu sendiri. Apa menurutmu itu bisa dicoba?",Self-Care dan Pengembangan Diri</t>
  </si>
  <si>
    <t>D6_GROK_BeraniTidakDisukaiW251-261_15.json,Kadang aku merasa hidupku nggak berarti karena aku cuma melakukan pekerjaan rutin yang biasa-biasa aja. Gimana caranya aku bisa merasa lebih berharga?,"Wah, aku ngerti banget perasaan itu. Tapi tahu nggak, nilai dirimu nggak ditentukan dari seberapa 'besar' pekerjaanmu. Setiap hal kecil yang kamu lakukan, seperti merapikan buku di perpustakaan, itu membantu orang lain, lho. Coba kita lihat dari sisi ini: apa ada momen kecil di kerjaanmu yang bikin kamu merasa membantu seseorang? Mungkin dari situ kamu bisa mulai melihat nilai dirimu.",Self-Care dan Pengembangan Diri</t>
  </si>
  <si>
    <t>D6_GROK_BeraniTidakDisukaiW251-261_15.json,Aku merasa orang-orang di sekitarku selalu merendahkan aku. Ini bikin aku nggak percaya diri. Apa yang salah sama aku?,"Nggak ada yang salah sama kamu. Kadang orang lain nggak sadar kata-kata mereka menyakiti, tapi itu bukan cerminan nilai dirimu. Coba kita fokus ke dirimu sendiri dulu, ya. Apa ada satu hal yang kamu suka dari dirimu? Menerima dan menghargai dirimu sendiri bisa jadi langkah awal untuk membangun kepercayaan diri. Aku di sini buat dengerin kalau kamu mau cerita lebih banyak.",Self-Care dan Pengembangan Diri</t>
  </si>
  <si>
    <t>D6_GROK_BeraniTidakDisukaiW251-261_15.json,Aku susah banget nerima orang lain apa adanya. Aku selalu punya ekspektasi tinggi. Gimana caranya berubah?,"Punya ekspektasi tinggi itu wajar, tapi kadang bikin kita lupa menghargai orang apa adanya. Coba mulai dari hal kecil, misalnya perhatikan satu sifat positif dari seseorang tanpa membandingkannya dengan gambaran idealmu. Misalnya, kalau temenmu lupa janji, coba ingat momen dia bikin kamu ketawa. Lama-lama, kamu akan lebih mudah menerima mereka. Mau coba latihan ini bareng?",Relasi dan Sosial</t>
  </si>
  <si>
    <t>D6_GROK_BeraniTidakDisukaiW251-261_15.json,Aku takut banget buat mulai sesuatu yang baru karena khawatir gagal. Apa yang bisa aku lakukan biar lebih berani?,"Takut gagal itu manusiawi banget, kok. Tapi coba kita lihat gini: setiap langkah baru, sekecil apa pun, adalah kemenangan. Misalnya, kalau kamu takut coba hobi baru, mulai dari sesuatu yang sederhana, seperti nonton tutorial dulu. Aku percaya kamu bisa! Apa ada satu hal kecil yang pengen kamu coba tapi masih ragu? Ceritain ke aku, yuk.",Overthinking dan Kondisi Emosional</t>
  </si>
  <si>
    <t>D6_GROK_BeraniTidakDisukaiW251-261_15.json,Aku merasa hubunganku sama temen-temen kok kayak ada jarak. Aku nggak tahu apa aku salah memperlakukan mereka?,"Hmm, mungkin kita bisa cek dulu cara kamu memandang hubungan ini. Kadang tanpa sadar, kita memperlakukan orang lain dengan cara yang bikin jarak, seperti merasa lebih tinggi atau rendah dari mereka. Coba mulai dengan melihat mereka sebagai setara, seperti temen yang sama-sama punya nilai. Apa kamu mau coba ngobrol santai sama salah satu temenmu untuk mendekatkan lagi hubungan kalian?",Relasi dan Sosial</t>
  </si>
  <si>
    <t>D6_GROK_BeraniTidakDisukaiW251-261_15.json,"Di tempat kerja, aku takut banget buat ngomong jujur ke atasan. Aku khawatir dianggap nggak sopan. Gimana caranya biar aku lebih percaya diri?","Aku ngerti, ngomong jujur ke atasan memang nggak gampang. Tapi tahu nggak, menyampaikan pendapat dengan sopan itu justru menunjukkan tanggung jawab. Coba mulai dengan kalimat yang lembut, seperti, 'Saya punya saran, boleh saya share?' Latihan kecil ini bisa bantu kamu lebih percaya diri. Apa ada situasi di kantor yang pengen kamu omongin? Aku bisa bantu susun kata-katanya!",Stres Akademik dan Karier</t>
  </si>
  <si>
    <t>D6_GROK_BeraniTidakDisukaiW251-261_15.json,"Aku sering ngerasa bersalah kalau nggak nurut sama perintah atasan, meskipun aku tahu itu nggak bener. Apa yang harus aku lakukan?","Rasa bersalah itu wajar, tapi ingat, kamu juga punya hak untuk menilai apa yang benar buatmu. Coba lihat situasinya: kalau perintah itu nggak sesuai, mungkin kamu bisa usul cara lain dengan sopan, seperti, 'Bagaimana kalau kita coba begini?' Dengan begitu, kamu tetap menghormati atasan tapi juga menunjukkan tanggung jawab. Mau coba latihan ngomong gini di depan cermin dulu?",Stres Akademik dan Karier</t>
  </si>
  <si>
    <t>D6_GROK_BeraniTidakDisukaiW251-261_15.json,"Aku pengen punya hubungan yang lebih dekat sama orang-orang, tapi aku takut mereka nggak nerima aku. Gimana caranya biar aku berani?","Takut ditolak itu normal, kok. Tapi tahu nggak, hubungan yang dekat dimulai dari langkah kecil dan keberanian untuk terbuka. Coba mulai dengan satu orang yang kamu rasa nyaman, ajak ngobrol tentang hal ringan, seperti film favorit. Kalau mereka merespons positif, itu bisa bikin kamu lebih percaya diri. Aku di sini kalau kamu butuh dorongan untuk mulai. Siapa yang pengen kamu dekati duluan?",Relasi dan Sosial</t>
  </si>
  <si>
    <t>D6_GROK_BeraniTidakDisukaiW251-261_15.json,Aku ngerasa hidupku cuma tentang memenuhi ekspektasi orang lain. Aku capek banget. Apa yang bisa aku lakukan biar hidupku lebih bermakna?,"Aku paham banget rasa capek itu. Coba kita mulai dari mencari tahu apa yang bikin kamu bahagia, sekecil apa pun. Misalnya, apa ada aktivitas yang bikin kamu lupa waktu? Fokus ke situ dulu, dan ingat, kamu nggak harus memenuhi semua ekspektasi orang. Hidupmu adalah tentang menemukan makna buat dirimu sendiri. Apa satu hal kecil yang pengen kamu coba untuk bikin harimu lebih berarti?",Self-Care dan Pengembangan Diri</t>
  </si>
  <si>
    <t>D6_GROK_BeraniTidakDisukaiW251-261_15.json,Aku ngerasa nggak bisa menghargai orang lain karena aku selalu fokus sama kekurangan mereka. Gimana caranya biar aku bisa lebih positif?,"Wah, itu langkah besar kalau kamu sudah sadar gitu. Coba mulai dengan latihan sederhana: tiap hari, cari satu hal positif dari seseorang, meski kecil, seperti senyum mereka atau cara mereka membantu. Tulis di buku catatan kalau perlu. Lama-lama, kamu akan terbiasa melihat sisi baik orang lain. Mau coba mulai hari ini? Ceritain ke aku hasilnya, ya!",Relasi dan Sosial</t>
  </si>
  <si>
    <t>D6_GROK_BeraniTidakDisukaiW251-261_15.json,Aku takut buat berteman sama orang yang lebih tua atau senior karena ngerasa nggak pantas. Apa yang salah sama aku?,"Nggak ada yang salah sama kamu, kok. Rasa takut itu cuma tanda kamu peduli sama hubungan itu. Usia sebenarnya nggak masalah dalam pertemanan, yang penting adalah saling menghargai. Coba mulai dengan obrolan ringan, seperti tanya pendapat mereka tentang sesuatu. Itu bisa bikin kamu lebih nyaman. Ada nggak seseorang yang pengen kamu ajak ngobrol tapi masih ragu?",Relasi dan Sosial</t>
  </si>
  <si>
    <t>D6_GROK_BeraniTidakDisukaiW251-261_15.json,Aku ngerasa hidupku nggak berguna karena aku nggak punya prestasi besar. Gimana caranya aku bisa merasa lebih baik?,"Aku ngerti perasaan itu, tapi nilai hidupmu nggak diukur dari prestasi besar aja, kok. Setiap hari kamu hidup, kamu punya kesempatan untuk bikin perubahan kecil, seperti membantu temen atau sekadar tersenyum ke orang lain. Coba tulis tiga hal kecil yang kamu syukuri hari ini, misalnya bisa bangun pagi atau makan enak. Itu bisa bantu kamu lihat nilai dirimu. Mau coba sekarang?",Self-Care dan Pengembangan Diri</t>
  </si>
  <si>
    <t>D6_GROK_BeraniTidakDisukaiW251-261_15.json,Aku sering ngerasa nggak dihargai sama orang-orang di sekitarku. Apa yang bisa aku lakukan biar nggak terus-terusan merasa gini?,"Pasti berat rasanya, ya. Tapi tahu nggak, kadang kita bisa mulai dari menghargai diri sendiri dulu. Coba buat daftar hal-hal yang kamu banggakan dari dirimu, sekecil apa pun, seperti ketepatan waktu atau kebaikanmu ke orang lain. Kalau kamu mulai melihat nilai dirimu, perasaan nggak dihargai itu bisa berkurang. Apa ada satu hal yang kamu suka dari dirimu? Ceritain ke aku!",Self-Care dan Pengembangan Diri</t>
  </si>
  <si>
    <t>D6_GROK_BeraniTidakDisukaiW251-261_15.json,Aku ngerasa susah buat nerima kritik dari orang lain tanpa merasa diserang. Gimana caranya biar aku lebih terbuka?,"Menerima kritik emang nggak gampang, apalagi kalau rasanya seperti serangan. Coba lihat kritik itu sebagai saran untuk tumbuh, bukan penilaian atas dirimu. Misalnya, kalau bos ngomong sesuatu, tanya dalam hati, â€˜Apa yang bisa aku pelajari dari ini?â€™ Dan ingat, kamu tetap berharga meski dikritik. Mau ceritain kritik yang bikin kamu nggak nyaman? Aku bantu lihat dari sudut lain.",Self-Care dan Pengembangan Diri</t>
  </si>
  <si>
    <t>D6_GROK_BeraniTidakDisukaiW262-272_15.json,"Aku merasa hidupku nggak berarti, kayak kecil banget dibandingkan alam semesta. Gimana caranya aku bisa merasa lebih berarti?","Aku ngerti rasanya merasa kecil di dunia yang luas ini. Tapi, coba pikir, makna hidup itu nggak harus besar-besaran. Mulai dari hal kecil, seperti peduli sama orang di sekitarmu atau melakukan sesuatu yang bikin kamu merasa hidup. Fokus ke 'sekarang', apa yang bisa kamu lakukan hari ini untuk merasa lebih terhubung?",Self-Care dan Pengembangan Diri</t>
  </si>
  <si>
    <t>D6_GROK_BeraniTidakDisukaiW262-272_15.json,"Kadang aku terlalu memikirkan diri sendiri, sampai nggak bisa bertindak bebas. Apa yang salah denganku?","Nggak ada yang salah denganmu! Itu cuma tanda kamu terlalu fokus ke 'aku'. Coba alihkan perhatianmu ke orang lain, misalnya dengan mendengar cerita mereka atau membantu dalam hal kecil. Lama-lama, kamu akan merasa lebih ringan dan bebas.",Overthinking dan Kondisi Emosional</t>
  </si>
  <si>
    <t>D6_GROK_BeraniTidakDisukaiW262-272_15.json,"Aku sering merasa nggak percaya diri, apalagi di depan orang lain. Aku harus punya keberanian kayak apa sih?","Keberanian itu nggak selalu soal tiba-tiba jadi pemberani. Coba mulai dari menerima dirimu apa adanya, termasuk kekuranganmu. Misalnya, kalau di kelas kamu takut angkat tangan, coba sekali aja tanya sesuatu yang sederhana. Itu langkah kecil menuju keberanian yang lebih besar.",Self-Care dan Pengembangan Diri</t>
  </si>
  <si>
    <t>D6_GROK_BeraniTidakDisukaiW262-272_15.json,"Aku bingung, apa sih perasaan sosial itu? Kok rasanya ribet?","Hehe, nggak ribet kok! Perasaan sosial itu kayak rasa 'aku nyaman di sini' bareng orang lain. Bayangin kamu punya tempat di komunitas, entah itu keluarga, temen, atau lingkungan. Mulai dari hubungan kecil, seperti ngobrol sama temen, itu udah membangun perasaan sosial.",Relasi dan Sosial</t>
  </si>
  <si>
    <t>D6_GROK_BeraniTidakDisukaiW262-272_15.json,Aku takut dikira bodoh kalau bersikap apa adanya. Gimana caranya aku nggak takut gitu?,"Wajar kok takut dihakimi. Tapi coba pikir, orang yang asik sama kamu nggak akan peduli kalau kamu nggak sempurna. Mulai dari lingkungan yang aman, seperti sama temen dekat, coba tunjukkan dirimu yang asli. Lama-lama, kamu akan lebih nyaman jadi diri sendiri.",Self-Care dan Pengembangan Diri</t>
  </si>
  <si>
    <t>D6_GROK_BeraniTidakDisukaiW262-272_15.json,"Aku sering overthinking, misalnya takut orang menertawakan pertanyaanku. Apa yang bisa aku lakukan?","Overthinking memang bisa bikin kita stuck. Coba fokus ke tujuanmu, misalnya kalau di kelas, tujuannya kan belajar, bukan buat terlihat sempurna. Kalau takut tanya, coba tulis dulu pertanyaanmu, lalu ambil napas dalam-dalam, dan tanya. Biasanya, orang nggak sejahat yang kita bayangkan!",Overthinking dan Kondisi Emosional</t>
  </si>
  <si>
    <t>D6_GROK_BeraniTidakDisukaiW262-272_15.json,Aku merasa nggak bisa menerima diriku sendiri. Apa yang harus aku ubah?,"Kamu nggak perlu ubah semuanya. Coba bedakan mana yang bisa kamu ubah, seperti cara pandangmu, dan mana yang nggak bisa, seperti masa lalumu. Terima yang nggak bisa diubah, lalu fokus ke apa yang bisa kamu perbaiki, seperti mencoba hal baru atau lebih peduli sama orang lain.",Self-Care dan Pengembangan Diri</t>
  </si>
  <si>
    <t>D6_GROK_BeraniTidakDisukaiW262-272_15.json,"Aku pengen hidup bahagia, tapi nggak tahu caranya. Apa kuncinya?","Bahagia itu nggak selalu soal sesuatu yang besar. Kadang, bahagia datang dari hubungan yang tulus sama orang lain dan merasa kamu punya tempat di dunia ini. Coba lakukan sesuatu yang bermanfaat buat orang lain, sekecil apa pun, itu bisa bikin hatimu lebih ringan.",Relasi dan Sosial</t>
  </si>
  <si>
    <t>D6_GROK_BeraniTidakDisukaiW262-272_15.json,Aku merasa nggak punya kepercayaan diri untuk jadi diri sendiri di depan orang lain. Apa yang bisa aku coba?,"Aku paham, itu nggak gampang. Coba mulai dari situasi yang nggak terlalu menekan, seperti ngobrol sama satu orang yang kamu percaya. Tunjukkan sedikit kepribadianmu, misalnya ceritain apa yang kamu suka. Itu langkah awal buat membangun kepercayaan diri.",Self-Care dan Pengembangan Diri</t>
  </si>
  <si>
    <t>D6_GROK_BeraniTidakDisukaiW262-272_15.json,"Kalau aku nggak sempurna, apakah aku masih bisa diterima orang lain?","Pasti bisa! Nggak ada orang yang sempurna, kok. Orang-orang yang tulus bakal menerima kamu apa adanya. Yang penting, kamu juga belajar menerima dirimu sendiri dulu, termasuk kekuranganmu. Itu bikin kamu lebih nyaman dengan orang lain.",Self-Care dan Pengembangan Diri</t>
  </si>
  <si>
    <t>D6_GROK_BeraniTidakDisukaiW262-272_15.json,"Aku kadang merasa kesepian, meskipun ada orang di sekitarku. Kenapa ya?","Kesepian nggak selalu soal nggak ada orang, tapi kadang soal merasa nggak terhubung. Coba buka diri buat ngobrol lebih dalam sama seseorang, misalnya ceritain apa yang kamu rasain. Atau, coba lakukan sesuatu buat orang lain, itu bisa bikin kamu merasa lebih punya makna.",Relasi dan Sosial</t>
  </si>
  <si>
    <t>D6_GROK_BeraniTidakDisukaiW262-272_15.json,"Aku pengen lebih peduli sama orang lain, tapi takut dianggap berlebihan. Gimana caranya?","Keren banget kamu pengen peduli sama orang lain! Mulai dari hal kecil aja, seperti nanya kabar temen atau bantu sesuatu yang sederhana. Nggak perlu takut berlebihan, yang penting tulus. Orang biasanya akan menghargai perhatianmu.",Relasi dan Sosial</t>
  </si>
  <si>
    <t>D6_GROK_BeraniTidakDisukaiW262-272_15.json,"Aku merasa stuck, kayak nggak tahu tujuan hidupku. Apa yang bisa aku lakukan?","Wajar kok merasa gitu. Coba fokus ke 'sekarang' dulu. Apa yang bikin kamu seneng hari ini? Atau, coba bantu seseorang dalam hal kecil, itu bisa bikin kamu merasa punya tujuan. Tujuan hidup nggak harus besar, kadang dia datang dari langkah kecil.",Self-Care dan Pengembangan Diri</t>
  </si>
  <si>
    <t>D6_GROK_BeraniTidakDisukaiW262-272_15.json,Aku takut gagal kalau mencoba hal baru. Gimana caranya aku berani?,"Takut gagal itu manusiawi banget. Coba ubah cara pandangmu: gagal itu cuma cara buat belajar. Mulai dari sesuatu yang kecil, misalnya coba hobi baru di rumah. Tiap langkah kecil yang kamu ambil itu udah bikin kamu lebih berani.",Self-Care dan Pengembangan Diri</t>
  </si>
  <si>
    <t>D6_GROK_BeraniTidakDisukaiW262-272_15.json,Aku sering membenci diri sendiri. Gimana caranya aku bisa berhenti gitu?,"Aku sedih dengernya, tapi kamu nggak sendirian. Coba mulai dengan mencatat hal-hal kecil yang kamu suka dari dirimu, meski cuma satu aja per hari. Lalu, alihkan fokus ke orang lain, misalnya bantu temen. Itu bisa bikin kamu lupa sejenak sama kebencian itu.",Self-Care dan Pengembangan Diri</t>
  </si>
  <si>
    <t>D6_GROK_BeraniTidakDisukaiW273-283_15.json,Aku merasa kepasrahan itu kok terdengar suram ya? Kayak nggak ada harapan gitu.,"Aku paham, kadang kepasrahan memang bisa terasa berat. Tapi sebenarnya, kepasrahan yang positif itu tentang melihat sesuatu apa adanya, tanpa memaksakan harapan yang nggak realistis. Itu justru bisa bikin hati lebih ringan, lho. Apa yang bikin kamu merasa suram soal ini?",Overthinking dan Kondisi Emosional</t>
  </si>
  <si>
    <t>D6_GROK_BeraniTidakDisukaiW273-283_15.json,Apa bedanya sih antara percaya sama yakin ke orang lain?,"Percaya itu biasanya punya syarat, kayak bank yang ngasih pinjaman karena ada jaminan. Kalau yakin, kamu memilih untuk mempercayai seseorang tanpa perlu bukti atau syarat apa pun. Itu lebih tentang keberanian buat buka hati. Kamu sendiri lebih condong ke yang mana?",Relasi dan Sosial</t>
  </si>
  <si>
    <t>D6_GROK_BeraniTidakDisukaiW273-283_15.json,"Kalau aku yakin sama orang tanpa syarat, nanti dimanfaatin dong?","Iya, ada risiko dimanfaatin, dan itu wajar kalau kamu khawatir. Tapi yakin tanpa syarat itu bukan berarti membiarkan orang seenaknya. Itu tentang memilih percaya meski tahu risikonya, karena kamu ingin hubungan yang tulus. Kalau ternyata dimanfaatin, kamu bisa putuskan langkah selanjutnya, seperti menjaga jarak. Apa yang bikin kamu takut dimanfaatin?",Relasi dan Sosial</t>
  </si>
  <si>
    <t>D6_GROK_BeraniTidakDisukaiW273-283_15.json,Aku pernah disakiti orang yang aku percaya banget. Sekarang susah buat percaya lagi. Gimana caranya?,"Wajar banget kalau pengalaman itu bikin kamu hati-hati. Mulai dari menerima dirimu apa adanya dulu, termasuk luka itu. Lalu, coba buka hati sedikit demi sedikit ke orang lain, nggak perlu buru-buru. Misalnya, percaya pada hal kecil dulu. Apa yang bikin kamu pengen coba percaya lagi?",Trauma dan Pengalaman Buruk</t>
  </si>
  <si>
    <t>D6_GROK_BeraniTidakDisukaiW273-283_15.json,"Kalau aku terus percaya sama orang yang nyakitin aku, bukannya aku bodoh?","Nggak bodoh, kok. Terus percaya meski disakiti itu tanda kamu punya kekuatan buat tetap buka hati. Tapi, ada bedanya antara percaya dan membiarkan diri disakiti terus. Kamu bisa tetap yakin pada orang lain, tapi juga lindungi dirimu dengan batasan yang sehat. Apa yang lagi kamu rasain soal orang ini?",Relasi dan Sosial</t>
  </si>
  <si>
    <t>D6_GROK_BeraniTidakDisukaiW273-283_15.json,Aku marah banget kalau dimanfaatin. Harusnya aku ngapain sama rasa marah ini?,"Marah itu wajar, dan boleh banget kamu rasain. Coba luapkan dengan cara yang sehat, seperti cerita ke aku atau tulis di jurnal. Yang penting, jangan pendam, karena itu bisa bikin kamu stuck. Setelah marahnya reda, pikirkan apa yang bisa kamu lakukan buat jaga diri ke depannya. Mau ceritain apa yang bikin marah?",Overthinking dan Kondisi Emosional</t>
  </si>
  <si>
    <t>D6_GROK_BeraniTidakDisukaiW273-283_15.json,Aku takut orang lain cuma lihat aku sebagai musuh. Gimana caranya nggak gitu?,"Rasa takut itu bisa muncul kalau kita terlalu fokus nyari bukti orang nggak suka kita. Coba alihkan fokus ke penerimaan diri dulu, bahwa kamu cukup apa adanya. Lalu, lihat orang lain sebagai teman seperjuangan, bukan musuh. Mulai dari interaksi kecil, seperti senyum atau sapa. Apa yang bikin kamu ngerasa mereka musuh?",Relasi dan Sosial</t>
  </si>
  <si>
    <t>D6_GROK_BeraniTidakDisukaiW273-283_15.json,"Aku pengen merasa nyaman di lingkunganku, tapi susah banget. Apa yang salah?","Merasa nggak nyaman itu sinyal buat kita cek dalam diri. Mungkin kamu perlu terima dirimu apa adanya dulu, lalu coba buka hati buat percaya ke orang di sekitar. Nggak harus besar, cukup mulai dari hal kecil, seperti ngobrol ringan. Apa yang bikin kamu ngerasa nggak nyaman di lingkunganmu sekarang?",Relasi dan Sosial</t>
  </si>
  <si>
    <t>D6_GROK_BeraniTidakDisukaiW273-283_15.json,Berkontribusi buat orang lain itu apa sih maksudnya?,"Berkontribusi itu tentang ngasih sesuatu yang bermanfaat buat orang lain, sekecil apa pun. Bisa bantu temen, dengerin cerita mereka, atau sekadar senyum yang bikin orang lain nyaman. Itu bikin kamu merasa punya tempat di komunitasmu. Apa yang biasanya kamu lakuin buat orang lain?",Relasi dan Sosial</t>
  </si>
  <si>
    <t>D6_GROK_BeraniTidakDisukaiW273-283_15.json,"Kalau aku udah terima diri sendiri dan percaya sama orang lain, apa yang bakal berubah?","Keren, itu langkah besar! Kamu bakal mulai lihat orang lain sebagai teman seperjuangan, bukan ancaman. Hubunganmu jadi lebih tulus, dan kamu akan merasa lebih nyaman di lingkunganmu. Rasanya kayak, 'Aku oke di sini.' Apa yang pengen kamu ubah di hidupmu sekarang?",Self-Care dan Pengembangan Diri</t>
  </si>
  <si>
    <t>D6_GROK_BeraniTidakDisukaiW273-283_15.json,Aku merasa nggak punya tempat di mana-mana. Gimana caranya biar ngerasa punya tempat?,"Aku paham, rasa kayak gitu bisa bikin sepi. Coba mulai dari nerima dirimu apa adanya, lalu buka hati buat percaya ke orang lain, meski pelan-pelan. Terus, cari cara buat berkontribusi, misalnya bantu temen atau ikut kegiatan kecil. Itu bisa bikin kamu ngerasa, 'Aku punya tempat di sini.' Apa yang bikin kamu ngerasa nggak punya tempat?",Relasi dan Sosial</t>
  </si>
  <si>
    <t>D6_GROK_BeraniTidakDisukaiW273-283_15.json,"Aku pengen hubungan yang lebih baik sama orang lain, tapi takut disakiti lagi. Apa yang harus aku lakuin?","Wajar kalau takut, apalagi kalau udah pernah disakiti. Mulai dari nerima dirimu dulu, bahwa kamu berharga apa adanya. Lalu, coba percaya ke orang lain sedikit demi sedikit, tapi tetep jaga batasan biar kamu aman. Fokus ke hubungan yang bikin kamu merasa dihargai. Ada orang yang pengen kamu deketin sekarang?",Relasi dan Sosial</t>
  </si>
  <si>
    <t>D6_GROK_BeraniTidakDisukaiW273-283_15.json,Kenapa aku selalu curiga orang lain bakal nyakitin aku?,"Curiga itu bisa muncul kalau kita terlalu fokus nyari tanda-tanda buruk dari orang lain. Coba alihkan fokus ke dirimu dulu, terima bahwa kamu cukup apa adanya. Lalu, latih diri buat lihat orang lain sebagai teman, bukan ancaman. Mulai dari hal kecil, seperti ngobrol santai. Apa yang bikin kamu curiga sama orang lain?",Overthinking dan Kondisi Emosional</t>
  </si>
  <si>
    <t>D6_GROK_BeraniTidakDisukaiW273-283_15.json,Aku ngerasa capek banget sama hubungan yang nggak seimbang. Harusnya aku ngapain?,"Capek itu tanda kamu udah kasih banyak, tapi mungkin nggak dapat balasan yang setara. Coba cek, apa hubungan ini masih sehat buatmu? Kamu bisa tetep percaya ke orang lain, tapi juga boleh tarik batasan atau bahkan akhiri kalau nggak seimbang. Apa yang bikin kamu ngerasa capek sama hubungan ini?",Relasi dan Sosial</t>
  </si>
  <si>
    <t>D6_GROK_BeraniTidakDisukaiW273-283_15.json,"Aku pengen jadi orang yang lebih terbuka, tapi takut kelihatan lemah. Gimana caranya?","Jadi terbuka itu nggak lemah, justru tanda keberanian. Mulai dari nerima dirimu apa adanya, termasuk ketakutan itu. Lalu, coba buka hati sedikit demi sedikit, misalnya ceritain hal kecil ke orang yang kamu percaya. Itu bisa bikin kamu lebih nyaman sama keterbukaan. Apa yang bikin kamu takut kelihatan lemah?",Self-Care dan Pengembangan Diri</t>
  </si>
  <si>
    <t>D6_GROK_BeraniTidakDisukaiW284-294_15.json,Aku merasa kalau membantu orang lain itu seperti mengorbankan diriku sendiri. Apa benar begitu?,"Nggak selalu, lho. Membantu orang lain sebenarnya bisa jadi cara buat merasa berharga, tanpa harus kehilangan dirimu sendiri. Bayangin, saat kamu bantu orang, kamu juga ngerasa 'aku berguna', dan itu bisa bikin kamu lebih percaya diri. Yang penting, lakukan dengan hati, bukan karena merasa terpaksa.",Self-Care dan Pengembangan Diri</t>
  </si>
  <si>
    <t>D6_GROK_BeraniTidakDisukaiW284-294_15.json,"Tapi kalau aku bantu orang lain, bukannya aku cuma cari kepuasan buat diriku sendiri? Itu munafik, kan?","Nggak munafik, kok. Membantu orang lain memang bisa bikin kamu merasa baik, tapi itu wajar. Yang bikin beda adalah niatnya. Kalau kamu lihat orang lain sebagai teman, bukan musuh, membantu mereka jadi sesuatu yang alami, bukan pura-pura. Coba pikir, apa salahnya kalau kamu juga merasa bahagia saat bikin orang lain senang?",Relasi dan Sosial</t>
  </si>
  <si>
    <t>D6_GROK_BeraniTidakDisukaiW284-294_15.json,"Aku bingung, apa sih contoh nyata dari membantu orang lain yang nggak terasa seperti pengorbanan?","Misalnya, bayangin kamu di rumah, habis makan malam, dan piring-piring masih numpuk. Kalau kamu cuci piring dengan senang hati, bukan karena disuruh, itu bisa bikin suasana rumah lebih hangat. Anak-anak atau keluarga lain mungkin ikut bantu karena mereka lihat kamu enjoy. Itu membantu tanpa merasa rugi, kan?",Relasi dan Sosial</t>
  </si>
  <si>
    <t>D6_GROK_BeraniTidakDisukaiW284-294_15.json,Aku sering merasa orang lain nggak menghargai apa yang aku lakukan. Buat apa capek-capek bantu?,"Wajar sih merasa gitu kadang. Tapi coba lihat dari sisi lain: membantu itu bukan cuma buat dapat 'terima kasih'. Saat kamu bantu, kamu menunjukkan kalau kamu peduli, dan itu bisa mengubah suasana di sekitarmu. Bahkan kalau nggak dihargai, kamu tetap bisa bangga karena udah berbuat baik.",Relasi dan Sosial</t>
  </si>
  <si>
    <t>D6_GROK_BeraniTidakDisukaiW284-294_15.json,"Aku takut kalau terlalu percaya sama orang lain, nanti aku dimanfaatkan. Gimana caranya percaya tanpa takut?","Takut dimanfaatkan itu manusiawi banget. Tapi kalau kamu selalu curiga, hubunganmu bisa jadi nggak nyaman. Coba mulai dengan percaya sedikit demi sedikit, sambil lihat apakah orang itu juga menghargai kepercayaanmu. Anggaplah mereka teman, bukan musuh, jadi kamu bisa lebih rileks dalam berhubungan.",Relasi dan Sosial</t>
  </si>
  <si>
    <t>D6_GROK_BeraniTidakDisukaiW284-294_15.json,Kenapa aku merasa nggak berguna kalau nggak melakukan sesuatu untuk orang lain?,"Itu bisa jadi karena kamu terlalu fokus sama apa yang orang lain pikir tentangmu. Padahal, nilai dirimu nggak cuma dari apa yang kamu lakukan buat orang lain. Coba mulai dengan menerima dirimu apa adanya dulu, baru pikirkan apa yang bisa kamu lakukan untuk orang lain dengan tulus.",Self-Care dan Pengembangan Diri</t>
  </si>
  <si>
    <t>D6_GROK_BeraniTidakDisukaiW284-294_15.json,Aku sering kesal karena merasa cuma aku yang selalu beresin semuanya. Apa aku salah?,"Nggak salah, kok, merasa kesal itu wajar. Tapi coba ubah cara pandangmu. Daripada mikir 'kenapa cuma aku?', pikirkan 'apa yang bisa aku lakukan untuk bikin situasi lebih baik?'. Misalnya, dengan senyum sambil beresin, kamu bisa menginspirasi orang lain untuk ikut bantu. Itu lebih ringan, kan?",Overthinking dan Kondisi Emosional</t>
  </si>
  <si>
    <t>D6_GROK_BeraniTidakDisukaiW284-294_15.json,Aku merasa dunia ini penuh orang yang nggak adil. Semua orang kayaknya cuma bikin aku rugi. Apa aku salah lihat?,"Kadang kita memang gampang terjebak mikir semua orang jahat, apalagi kalau lagi kesal. Tapi coba deh perhatikan, nggak semua orang begitu. Mungkin cuma satu atau dua orang yang bikin kesal, tapi kamu malah fokus ke mereka. Coba cari orang-orang yang mendukungmu, itu bisa bantu kamu lihat dunia lebih seimbang.",Overthinking dan Kondisi Emosional</t>
  </si>
  <si>
    <t>D6_GROK_BeraniTidakDisukaiW284-294_15.json,"Aku punya temen yang gagap, dan dia sering takut diejek. Gimana aku bisa bantu dia?","Itu bagus banget kamu peduli sama temenmu! Coba tunjukkan kalau kamu nggak nge-judge dia, misalnya dengan dengerin dia bicara tanpa buru-buru. Kalau dia merasa nyaman sama kamu, dia mungkin jadi lebih percaya diri. Ingatkan dia juga bahwa nggak semua orang akan menertawakan, banyak yang peduli kok.",Relasi dan Sosial</t>
  </si>
  <si>
    <t>D6_GROK_BeraniTidakDisukaiW284-294_15.json,Aku takut gagal kalau coba sesuatu yang baru. Gimana caranya biar berani?,"Takut gagal itu wajar, tapi jangan biarin ketakutan itu ngatur hidupmu. Coba mulai dengan langkah kecil, dan ingat bahwa gagal itu cuma bagian dari proses. Yang penting, kamu udah berani coba. Setiap kali kamu melangkah, kamu udah lebih maju dari sebelumnya.",Self-Care dan Pengembangan Diri</t>
  </si>
  <si>
    <t>D6_GROK_BeraniTidakDisukaiW284-294_15.json,Aku merasa hidupku nggak harmonis. Apa maksudnya harmoni dalam hidup?,"Harmoni hidup itu tentang melihat segala sesuatu dengan seimbang, nggak cuma fokus sama yang buruk. Misalnya, kalau ada satu orang yang nyebelin, jangan samain semua orang begitu. Coba perhatikan juga orang-orang yang baik di sekitarmu, itu bisa bantu kamu merasa lebih tenang dan terhubung.",Self-Care dan Pengembangan Diri</t>
  </si>
  <si>
    <t>D6_GROK_BeraniTidakDisukaiW284-294_15.json,"Aku pengen berubah, tapi rasanya susah banget. Apa aku bisa berubah?","Bisa banget! Berubah memang nggak gampang, tapi kamu udah punya niat, itu langkah besar. Mulai dari hal kecil, seperti coba lebih terbuka sama orang lain atau menerima dirimu apa adanya. Ingat, nggak ada batasan usia atau waktu buat berubah, yang penting kamu terus melangkah.",Self-Care dan Pengembangan Diri</t>
  </si>
  <si>
    <t>D6_GROK_BeraniTidakDisukaiW284-294_15.json,Aku sering overthinking soal apa yang orang pikir tentangku. Gimana caranya berhenti?,"Overthinking itu kayak jebakan, ya. Coba alihkan fokusmu ke apa yang bisa kamu kontrol, misalnya apa yang kamu lakukan hari ini buat bikin dirimu happy. Ingat, nggak semua orang mikirin kamu se-detail yang kamu kira. Coba lakukan sesuatu yang bikin kamu merasa berguna, itu bisa bantu kurangin overthinking.",Overthinking dan Kondisi Emosional</t>
  </si>
  <si>
    <t>D6_GROK_BeraniTidakDisukaiW284-294_15.json,"Aku merasa sendirian, kayak nggak ada yang ngerti aku. Apa yang bisa aku lakukan?","Aku ngerti rasanya merasa sendiri. Coba buka diri sedikit ke orang yang kamu percaya, ceritain apa yang kamu rasakan. Kadang, sekadar ngobrol ringan bisa bikin kamu merasa lebih terhubung. Atau, coba lakukan sesuatu kecil buat orang lain, itu bisa bikin kamu merasa nggak sendirian.",Relasi dan Sosial</t>
  </si>
  <si>
    <t>D6_GROK_BeraniTidakDisukaiW284-294_15.json,"Aku pengen jadi lebih pede, tapi selalu merasa kurang. Gimana caranya?","Kepercayaan diri itu dibangun dari menerima dirimu apa adanya, termasuk kekuranganmu. Coba mulai dengan ngelakuin sesuatu yang kamu suka, sekecil apa pun. Setiap kali kamu berhasil, itu nambah 'bahan bakar' buat pede. Dan ingat, kamu nggak perlu sempurna buat jadi berharga.",Self-Care dan Pengembangan Diri</t>
  </si>
  <si>
    <t>D6_GROK_BeraniTidakDisukaiW295-305_15.json,"Aku merasa hidupku nggak seimbang, terlalu fokus ke kerjaan sampe lupa sama keluarga. Apa yang salah sama aku?","Kamu nggak sendiri merasa kayak gitu. Kadang kita terjebak fokus pada satu hal, seperti kerjaan, karena rasanya itu yang paling jelas bikin kita merasa berharga. Tapi, hidup yang seimbang itu nggak cuma soal kerja di kantor. Kerja di rumah, ngurus anak, atau sekadar ngobrol sama temen juga sama pentingnya. Coba pikir, apa sih yang bikin kamu ngerasa hidupmu lebih utuh? Mungkin mulai dari situ, bagi waktu sedikit buat hal-hal kecil di luar kerjaan.",Self-Care dan Pengembangan Diri</t>
  </si>
  <si>
    <t>D6_GROK_BeraniTidakDisukaiW295-305_15.json,Aku sering banget ngerasa nggak berguna kalau nggak kerja keras. Gimana caranya biar aku nggak terus-terusan begini?,"Wajar kok merasa gitu, apalagi kalau kamu terbiasa ngejar hasil dari tindakanmu. Tapi, tahu nggak, nilai kamu sebagai manusia nggak cuma dari apa yang kamu lakukan. Kamu juga berharga karena keberadaanmu, seperti jadi pendengar buat temen atau sekadar ada buat keluarga. Coba mulai dari hal kecil, seperti ngasih perhatian ke orang di sekitarmu tanpa harus ngerasa harus â€˜berhasilâ€™ dalam sesuatu.",Self-Care dan Pengembangan Diri</t>
  </si>
  <si>
    <t>D6_GROK_BeraniTidakDisukaiW295-305_15.json,Kenapa aku ngerasa nggak bahagia padahal aku udah kerja keras banget?,"Kerja keras itu hebat, tapi kadang kebahagiaan nggak cuma datang dari apa yang kamu capai. Kebahagiaan itu lebih ke perasaan bahwa kamu berguna buat orang lain, entah itu lewat kerjaan, hubungan sama temen, atau keluarga. Mungkin coba tanya ke diri sendiri, apa kamu merasa udah nyambung sama orang-orang di sekitarmu? Kadang, ngobrol dari hati ke hati sama seseorang bisa bikin perubahan besar.",Relasi dan Sosial</t>
  </si>
  <si>
    <t>D6_GROK_BeraniTidakDisukaiW295-305_15.json,"Aku takut kalau suatu hari nanti aku nggak bisa kerja lagi, aku bakal ngerasa nggak ada artinya. Apa yang harus aku lakukan?","Kekhawatiran itu wajar, kok. Banyak orang ngerasa nilai mereka cuma dari apa yang mereka lakukan. Tapi coba pikir, kamu nggak cuma soal kerjaan. Kamu punya nilai dari caramu nyambung sama orang lain, dari kebaikan kecil yang kamu kasih. Mulai sekarang, coba bangun hubungan yang bikin kamu merasa diterima apa adanya, bukan cuma karena apa yang kamu kerjakan. Itu bisa bantu kamu merasa lebih tenang soal masa depan.",Self-Care dan Pengembangan Diri</t>
  </si>
  <si>
    <t>D6_GROK_BeraniTidakDisukaiW295-305_15.json,"Aku pengen bahagia, tapi rasanya susah banget. Apa sih kebahagiaan itu sebenarnya?","Kebahagiaan itu kadang terasa jauh, ya. Tapi sebenarnya, kebahagiaan bisa datang dari perasaan bahwa kamu berguna buat orang lain, entah itu lewat hal besar atau kecil. Misalnya, membantu temen, ngasih senyuman, atau sekadar dengerin cerita keluarga. Nggak harus sesuatu yang wow, yang penting kamu merasa ada artinya. Coba mulai dari satu tindakan kecil yang bikin orang di sekitarmu tersenyum, gimana?",Self-Care dan Pengembangan Diri</t>
  </si>
  <si>
    <t>D6_GROK_BeraniTidakDisukaiW295-305_15.json,"Aku selalu pengen diakui orang lain, tapi kok malah bikin aku capek sendiri. Kenapa ya?","Pengen diakui itu wajar, kok, karena kita semua mau ngerasa berarti. Tapi kalau kebahagiaanmu bergantung pada pengakuan orang lain, itu bisa bikin lelah. Coba alihkan fokus ke perasaan bahwa kamu udah berkontribusi, meski nggak ada yang bilang â€˜hebatâ€™. Misalnya, bantu seseorang tanpa mengharapkan apa-apa. Lama-lama, kamu bakal ngerasa lebih bebas dan nggak terlalu bergantung pada opini orang.",Self-Care dan Pengembangan Diri</t>
  </si>
  <si>
    <t>D6_GROK_BeraniTidakDisukaiW295-305_15.json,"Aku ngerasa hidupku cuma soal kerja, kerja, kerja. Gimana caranya biar aku nggak terjebak gitu?","Kayaknya kamu lagi ngerasa kehabisan napas sama rutinitas, ya? Hidup yang cuma soal kerja emang bisa bikin kita lupa sama hal lain yang juga penting, seperti waktu buat keluarga, temen, atau hobi. Coba mulai dari hal kecil, misalnya luangin 10 menit sehari buat ngobrol sama orang yang kamu sayang atau jalan-jalan santai. Itu bisa bantu kamu ngerasa hidupmu lebih berwarna.",Self-Care dan Pengembangan Diri</t>
  </si>
  <si>
    <t>D6_GROK_BeraniTidakDisukaiW295-305_15.json,Aku ngerasa bersalah kalau nggak produktif. Apa aku salah punya perasaan gitu?,"Nggak salah, kok, merasa gitu, apalagi kalau kamu terbiasa ngejar produktivitas. Tapi tahu nggak, kamu nggak harus selalu produktif buat berharga. Kadang, istirahat atau sekadar nikmatin momen kecil sama orang tersayang juga adalah cara buat â€˜berkontribusiâ€™ buat diri sendiri dan orang lain. Coba kasih diri kamu izin buat santai tanpa merasa bersalah, mulai dari 5 menit aja dulu.",Self-Care dan Pengembangan Diri</t>
  </si>
  <si>
    <t>D6_GROK_BeraniTidakDisukaiW295-305_15.json,"Aku pengen ngerasa berguna, tapi nggak tahu caranya. Apa yang bisa aku lakukan?","Ngerasa berguna itu nggak harus dari hal besar, lho. Kadang, hal kecil seperti dengerin temen curhat, bantu orang tua di rumah, atau senyumin orang asing bisa bikin kamu merasa ada artinya. Coba pikir, apa satu hal kecil yang bisa kamu lakukan hari ini buat bikin orang lain merasa diperhatiin? Mulai dari situ, kamu bakal ngerasa beda.",Self-Care dan Pengembangan Diri</t>
  </si>
  <si>
    <t>D6_GROK_BeraniTidakDisukaiW295-305_15.json,"Aku bingung, apa bedanya ngerasa berguna sama diakui orang lain?","Paham, kok, bingung sama dua hal ini. Ngerasa berguna itu datang dari dalam, dari perasaan bahwa kamu udah bikin perubahan, meski kecil, buat orang lain. Kalau diakui orang lain, itu lebih ke harapan supaya orang lain ngasih validasi. Masalahnya, kalau kamu cuma ngejar pengakuan, kamu bisa kecewa kalau nggak dapat. Coba fokus ke perasaan bahwa kamu udah berbuat sesuatu yang berarti, tanpa perlu applaus dari orang lain.",Self-Care dan Pengembangan Diri</t>
  </si>
  <si>
    <t>D6_GROK_BeraniTidakDisukaiW295-305_15.json,Aku ngerasa hidupku nggak harmonis. Apa yang bisa aku ubah?,"Hidup yang nggak harmonis biasanya karena kita terlalu condong ke satu aspek, misalnya kerjaan, sampe lupa sama yang lain. Coba lihat, apa sih yang bikin kamu ngerasa â€˜kosongâ€™? Mungkin kurang waktu buat keluarga, temen, atau diri sendiri? Mulai dari hal kecil, seperti luangin waktu 15 menit buat ngobrol sama orang tersayang atau lakuin hobi yang udah lama ditinggal. Itu bisa bantu bikin hidupmu lebih seimbang.",Self-Care dan Pengembangan Diri</t>
  </si>
  <si>
    <t>D6_GROK_BeraniTidakDisukaiW295-305_15.json,Aku takut kalau orang lain nggak suka sama aku. Gimana caranya biar aku lebih pede?,"Takut nggak disukai itu wajar, tapi itu nggak harus bikin kamu ngerasa kecil. Coba fokus ke apa yang bisa kamu kasih ke orang lain, misalnya kebaikan atau perhatian, tanpa mikirin apa mereka bakal suka atau nggak. Ketika kamu merasa udah berbuat sesuatu yang berarti, kepercayaan dirimu bakal tumbuh sendiri. Mulai dari hal kecil, seperti ngasih pujian tulus ke temen, dan lihat gimana rasanya.",Self-Care dan Pengembangan Diri</t>
  </si>
  <si>
    <t>D6_GROK_BeraniTidakDisukaiW295-305_15.json,Aku ngerasa hidupku cuma buat nyenengin orang lain. Gimana caranya biar aku hidup buat diri sendiri?,"Wah, itu pasti berat, ya, ngerasa hidup cuma buat orang lain. Coba tanya ke diri sendiri, apa sih yang bikin kamu seneng, yang nggak ada hubungannya sama ekspektasi orang? Mungkin hobi, mimpi kecil, atau sekadar waktu buat santai. Mulai dari situ, kasih ruang buat diri kamu nikmatin hal-hal itu tanpa mikirin apa kata orang. Lama-lama, kamu bakal ngerasa lebih bebas.",Self-Care dan Pengembangan Diri</t>
  </si>
  <si>
    <t>D6_GROK_BeraniTidakDisukaiW295-305_15.json,Aku ngerasa nggak punya tujuan hidup. Apa yang bisa aku lakukan biar ngerasa hidupku ada artinya?,"Ngerasa kayak gitu pasti bikin bingung, ya. Tapi tujuan hidup nggak harus sesuatu yang besar. Kadang, tujuan bisa datang dari hal kecil, seperti bikin orang di sekitarmu ngerasa diperhatiin atau nyaman. Coba mulai dengan satu tindakan sederhana, seperti bantu seseorang atau lakuin sesuatu yang bikin kamu seneng. Perasaan bahwa kamu berguna itu bakal pelan-pelan bikin hidupmu terasa lebih bermakna.",Self-Care dan Pengembangan Diri</t>
  </si>
  <si>
    <t>D6_GROK_BeraniTidakDisukaiW295-305_15.json,"Aku sering ngerasa kesepian, padahal aku sibuk banget. Apa yang salah sama aku?","Kesepian nggak selalu soal sepi orang, tapi bisa juga karena kita nggak ngerasa nyambung sama orang lain. Walaupun kamu sibuk, mungkin kamu merindukan hubungan yang lebih dalam. Coba luangin waktu buat ngobrol sama temen atau keluarga, nggak perlu lama, tapi bener-bener hadir di momen itu. Kadang, satu obrolan dari hati bisa bikin kamu ngerasa nggak sendirian.",Relasi dan Sosial</t>
  </si>
  <si>
    <t>D6_GROK_BeraniTidakDisukaiW306-316_15.json,Aku merasa hidupku stuck dan nggak tahu apa yang harus kulakukan. Apa sih yang bisa bikin aku merasa hidupku punya makna?,"Hidup yang penuh makna itu nggak selalu harus tentang pencapaian besar. Coba pikirkan, apa satu hal kecil yang bisa kamu lakukan hari ini yang bikin kamu merasa bangga atau berguna? Kadang, makna datang dari momen-momen sederhana, seperti membantu seseorang atau mengerjakan sesuatu dengan sepenuh hati.",Self-Care dan Pengembangan Diri</t>
  </si>
  <si>
    <t>D6_GROK_BeraniTidakDisukaiW306-316_15.json,"Aku pengen jadi orang yang spesial, tapi kok rasanya sulit banget. Apa aku salah punya keinginan kayak gitu?","Keinginan untuk jadi spesial itu wajar, kok. Tapi, terkadang kita terjebak mikirin â€˜spesialâ€™ itu harus kelihatan hebat di mata orang lain. Padahal, menjadi spesial bisa berarti jadi versi terbaik dari dirimu sendiri, melakukan hal yang kamu cintai dengan tulus. Apa yang bikin kamu merasa â€˜hidupâ€™ kalau kamu nggak peduli apa kata orang?",Self-Care dan Pengembangan Diri</t>
  </si>
  <si>
    <t>D6_GROK_BeraniTidakDisukaiW306-316_15.json,Kenapa sih aku merasa nggak cukup kalau cuma jadi orang biasa? Aku takut hidupku nggak berarti.,"Takut merasa â€˜cuma biasaâ€™ itu sering datang karena kita membandingkan diri dengan standar orang lain. Padahal, menjadi â€˜normalâ€™ bukan berarti gagal atau nggak berarti. Justru, kalau kamu bisa menerima dirimu apa adanya, kamu bakal punya keberanian untuk menjalani hidup dengan cara yang bikin kamu bahagia. Apa menurutmu â€˜berartiâ€™ itu seperti apa?",Self-Care dan Pengembangan Diri</t>
  </si>
  <si>
    <t>D6_GROK_BeraniTidakDisukaiW306-316_15.json,Aku sering merasa orang lain nggak notice aku. Apa aku harus melakukan sesuatu yang ekstrem biar diperhatiin?,"Aku ngerti rasanya pengen diperhatikan. Tapi, melakukan sesuatu yang ekstrem biasanya cuma bikin kamu capek sendiri, dan perhatian yang didapat nggak selalu positif. Coba fokus ke sesuatu yang kamu sukai, seperti hobi atau membantu orang di sekitarmu. Perhatian yang tulus biasanya datang dari orang-orang yang menghargai dirimu apa adanya. Apa yang biasanya bikin kamu merasa dihargai?",Relasi dan Sosial</t>
  </si>
  <si>
    <t>D6_GROK_BeraniTidakDisukaiW306-316_15.json,"Aku merasa orang tua aku nggak ngerti aku, dan aku kesel banget. Apa aku salah kalau marah sama mereka?","Marah itu wajar, kok, apalagi kalau kamu merasa nggak dipahami. Tapi, coba pikir, mungkin mereka juga punya cara sendiri untuk peduli, meski kadang nggak pas sama yang kamu butuhin. Apa kamu pernah coba ceritain apa yang kamu rasain ke mereka? Mungkin mulai dari obrolan kecil bisa membantu mereka ngerti kamu lebih baik.",Relasi dan Sosial</t>
  </si>
  <si>
    <t>D6_GROK_BeraniTidakDisukaiW306-316_15.json,"Aku pengen punya tujuan besar dalam hidup, tapi aku bingung mulai dari mana. Apa aku terlalu idealis?","Punya tujuan besar itu bagus, tapi nggak apa-apa kalau kamu belum tahu caranya sekarang. Idealisme itu kayak bahan bakar, tapi perjalanan dimulai dari langkah kecil. Coba tanya diri sendiri, apa satu hal yang selalu bikin kamu penasaran atau excited? Mulai dari situ, satu langkah dulu, dan lihat ke mana itu membawamu.",Self-Care dan Pengembangan Diri</t>
  </si>
  <si>
    <t>D6_GROK_BeraniTidakDisukaiW306-316_15.json,Aku takut gagal kalau mencoba sesuatu yang baru. Apa aku sebaiknya main aman aja?,"Takut gagal itu manusiawi banget. Tapi, kalau kamu selalu main aman, kamu mungkin nggak akan tahu apa yang sebenarnya bisa kamu capai. Gagal itu bukan akhir, tapi bagian dari belajar. Coba mulai dengan sesuatu yang kecil yang bikin kamu penasaran, dan anggap setiap langkah sebagai petualangan. Apa yang pengen kamu coba kalau nggak takut gagal?",Self-Care dan Pengembangan Diri</t>
  </si>
  <si>
    <t>D6_GROK_BeraniTidakDisukaiW306-316_15.json,Kadang aku sengaja bikin masalah biar orang perhatiin aku. Apa itu salah?,"Aku ngerti kalau kamu merasa butuh perhatian, dan kadang cara itu terasa paling gampang. Tapi, bikin masalah biasanya cuma bikin kamu dan orang lain stres. Coba cari cara lain untuk merasa dilihat, seperti berbagi cerita atau melakukan sesuatu yang kamu banggakan. Apa yang biasanya bikin kamu merasa dihargai tanpa harus bikin drama?",Self-Care dan Pengembangan Diri</t>
  </si>
  <si>
    <t>D6_GROK_BeraniTidakDisukaiW306-316_15.json,Aku merasa hidupku kayak cuma perjalanan tanpa tujuan. Gimana caranya aku nemuin makna?,"Hidup kadang memang terasa kayak perjalanan tanpa peta. Tapi, makna nggak selalu harus tentang tujuan besar. Coba fokus ke momen-momen kecilâ€”apa yang bikin kamu tersenyum hari ini? Atau siapa yang bisa kamu bantu? Kadang, makna datang dari koneksi kecil atau kebaikan yang kamu lakukan. Apa momen kecil yang bikin kamu bahagia akhir-akhir ini?",Self-Care dan Pengembangan Diri</t>
  </si>
  <si>
    <t>D6_GROK_BeraniTidakDisukaiW306-316_15.json,Aku nggak suka sama diriku sendiri kalau aku nggak berhasil. Gimana caranya aku bisa nerima diri aku apa adanya?,"Menerima diri sendiri itu nggak gampang, apalagi kalau kamu terbiasa ngejar keberhasilan. Coba mulai dengan bersyukur atas hal-hal kecil yang kamu suka dari dirimuâ€”mungkin kamu orang yang peduli atau punya selera humor yang oke. Ingat, kamu nggak harus sempurna untuk berharga. Apa satu hal yang kamu suka dari dirimu hari ini?",Self-Care dan Pengembangan Diri</t>
  </si>
  <si>
    <t>D6_GROK_BeraniTidakDisukaiW306-316_15.json,"Aku merasa hidup ini cuma soal capai puncak, tapi aku nggak yakin bisa sampai sana. Apa aku salah mikir gitu?","Banyak orang mikir hidup itu kayak mendaki gunung, harus sampai puncak biar berarti. Tapi, hidup itu lebih kayak rangkaian momen. Kalau kamu cuma fokus ke puncak, kamu mungkin lupa nikmatin perjalanan. Coba cari kebahagiaan dalam hal-hal kecil setiap hariâ€”itu juga berarti. Apa yang bikin kamu merasa hidup di perjalananmu sekarang?",Self-Care dan Pengembangan Diri</t>
  </si>
  <si>
    <t>D6_GROK_BeraniTidakDisukaiW306-316_15.json,"Aku pengen orang lain notice aku, tapi aku nggak mau kelihatan desperate. Gimana caranya?","Aku ngerti, pengen di-notice tanpa kelihatan berusaha keras itu tricky. Coba fokus ke apa yang kamu suka lakuin, entah itu hobi, kerjaan, atau bantu orang lain. Kalau kamu melakukan sesuatu dengan tulus, orang biasanya bakal notice tanpa kamu harus memaksa. Apa yang bikin kamu merasa paling percaya diri kalau kamu lakuin?",Self-Care dan Pengembangan Diri</t>
  </si>
  <si>
    <t>D6_GROK_BeraniTidakDisukaiW306-316_15.json,Aku sering merasa nggak layak kalau nggak punya prestasi. Gimana caranya aku lepas dari pikiran itu?,"Pikiran kayak gitu sering datang karena kita terbiasa mengukur diri dari prestasi. Tapi, nilai dirimu nggak cuma dari apa yang kamu capai. Kamu berharga karena kamu adalah kamu. Coba tulis tiga hal yang kamu syukuri dari dirimu, bukan soal prestasiâ€”mungkin sifat atau momen kecil. Apa yang muncul di pikiranmu?",Self-Care dan Pengembangan Diri</t>
  </si>
  <si>
    <t>D6_GROK_BeraniTidakDisukaiW306-316_15.json,"Aku merasa orang tua aku pengen aku jadi orang lain, bukan diri aku sendiri. Aku harus ngapain?","Rasanya berat banget kalau merasa nggak diterima apa adanya. Coba mulai dengan terbuka ke mereka, ceritain apa yang kamu suka atau impikan, meski pelan-pelan. Kadang orang tua butuh waktu untuk ngerti. Yang penting, kamu tetap setia sama dirimu sendiri. Apa satu hal yang pengen kamu ceritain ke mereka tapi belum sempat?",Relasi dan Sosial</t>
  </si>
  <si>
    <t>D6_GROK_BeraniTidakDisukaiW306-316_15.json,Aku takut hidupku nggak akan ninggalin jejak apa-apa. Apa aku terlalu dramatis?,"Nggak dramatis, kokâ€”itu pertanyaan yang banyak orang pikirin. Tapi, ninggalin jejak nggak selalu harus besar. Bisa dari kebaikan kecil, seperti bikin orang lain tersenyum atau berbagi cerita yang menginspirasi. Coba pikir, apa satu hal kecil yang pernah kamu lakuin dan bikin orang lain senang? Itu juga jejak, lho.",Self-Care dan Pengembangan Diri</t>
  </si>
  <si>
    <t>D6_GROK_BeraniTidakDisukaiW31-41_14.json,Aku merasa manusia itu susah banget berubah. Apa bener sih kita bisa berubah?,"Semua orang punya kemampuan untuk berubah, lho. Yang penting adalah keinginan dan langkah kecil untuk memulai. Aku percaya kamu juga bisa, asal kamu yakin sama dirimu sendiri. Apa yang bikin kamu ragu soal perubahan ini?",Self-Care dan Pengembangan Diri</t>
  </si>
  <si>
    <t>D6_GROK_BeraniTidakDisukaiW31-41_14.json,"Tapi kenapa ya, banyak orang pengen berubah tapi nggak bisa? Apa karena mereka nggak cukup kuat?","Bukan soal kekuatan, tapi kadang kita terjebak sama cara kita memandang masalah. Misalnya, kita fokus ke masa lalu atau alasan kenapa kita nggak bisa, padahal yang penting adalah tujuan kita sekarang. Coba ceritain, apa yang lagi bikin kamu merasa stuck?",Self-Care dan Pengembangan Diri</t>
  </si>
  <si>
    <t>D6_GROK_BeraniTidakDisukaiW31-41_14.json,"Aku punya temen yang kayak terkunci di kamarnya, nggak mau keluar. Dia bilang pengen berubah, tapi nggak bisa. Apa yang salah sama dia?","Nggak ada yang 'salah' sama temenmu. Mungkin dia lagi merasa cemas atau takut, dan itu bikin dia nyaman untuk tetap di situasi sekarang. Yang bisa kita lakukan adalah mendengarkan dan mendukung dia untuk coba satu langkah kecil dulu. Kamu pernah ngobrol sama dia soal apa yang bikin dia takut keluar?",Overthinking dan Kondisi Emosional</t>
  </si>
  <si>
    <t>D6_GROK_BeraniTidakDisukaiW31-41_14.json,Pasti ada alasan dong kenapa dia nggak bisa keluar? Mungkin trauma atau apa gitu?,"Bisa jadi dia punya pengalaman yang bikin dia takut, tapi yang lebih penting adalah apa yang dia tuju sekarang. Kadang, kita nggak sengaja bikin rasa cemas itu sendiri supaya nggak perlu keluar dari zona nyaman. Kalau temenmu mau cerita, mungkin kamu bisa bantu dia lihat apa yang dia pengen capai. Apa menurutmu dia siap untuk ngobrol soal ini?",Overthinking dan Kondisi Emosional</t>
  </si>
  <si>
    <t>D6_GROK_BeraniTidakDisukaiW31-41_14.json,Jadi maksudnya masa lalu nggak penting buat perubahan kita?,"Bukan nggak penting, tapi masa lalu nggak menentukan hidup kita sekarang. Yang bikin beda adalah makna yang kita kasih ke pengalaman itu. Misalnya, kamu bisa pilih untuk melihat masa lalu sebagai pelajaran, bukan beban. Apa ada pengalaman masa lalu yang lagi bikin kamu susah move on?",Trauma dan Pengalaman Buruk</t>
  </si>
  <si>
    <t>D6_GROK_BeraniTidakDisukaiW31-41_14.json,"Aku bingung, kalau nggak ada alasan dari masa lalu, kenapa kita bisa stuck kayak gini?","Kadang, kita nggak stuck karena masa lalu, tapi karena kita punya tujuan tertentu tanpa sadar. Misalnya, temenmu mungkin nggak mau keluar karena merasa lebih aman di kamar. Pertanyaannya, apa yang bisa bikin dia merasa aman di luar? Kamu punya ide apa yang bisa bantu dia merasa lebih nyaman?",Overthinking dan Kondisi Emosional</t>
  </si>
  <si>
    <t>D6_GROK_BeraniTidakDisukaiW31-41_14.json,Jadi temenku sengaja bikin dirinya cemas supaya nggak keluar? Kok kayak nggak masuk akal?,"Bukan sengaja pura-pura, tapi kadang kita tanpa sadar bikin alasan supaya tetap di zona nyaman. Rasa cemasnya nyata, tapi itu bisa jadi cara dia untuk mencapai tujuan 'nggak keluar'. Mungkin kamu bisa ajak dia ngobrol pelan-pelan, apa sih yang bikin dia pengen tetap di kamar?",Overthinking dan Kondisi Emosional</t>
  </si>
  <si>
    <t>D6_GROK_BeraniTidakDisukaiW31-41_14.json,Aku masih nggak ngerti bedanya sebab dan tujuan itu apa. Bisa jelasin lagi?,"Oke, gampangnya gini. Kalau kita fokus ke sebab, kita cari alasan di masa lalu, kayak 'aku gini karena dulu begini'. Tapi kalau tujuan, kita lihat apa yang lagi kita kejar sekarang. Misalnya, kalau kamu demam, dokter nggak cuma bilang 'kamu kedinginan kemarin', tapi kasih obat supaya kamu sembuh. Nah, apa tujuan yang lagi kamu kejar sekarang?",Self-Care dan Pengembangan Diri</t>
  </si>
  <si>
    <t>D6_GROK_BeraniTidakDisukaiW31-41_14.json,Jadi trauma itu nggak ada? Aku nggak percaya sih.,"Bukan trauma nggak ada, tapi trauma nggak harus nentuin hidup kita. Pengalaman buruk itu nyata, tapi kita punya kuasa untuk memilih gimana menanggapinya. Misalnya, kamu bisa pilih untuk belajar dari pengalaman itu ketimbang terjebak. Apa ada pengalaman yang lagi bikin kamu ngerasa berat?",Trauma dan Pengalaman Buruk</t>
  </si>
  <si>
    <t>D6_GROK_BeraniTidakDisukaiW31-41_14.json,"Kalau trauma nggak nentuin hidup kita, terus apa yang bikin kita berubah?","Yang bikin kita berubah adalah pilihan kita sendiri dan makna yang kita kasih ke hidup kita. Misalnya, kamu bisa pilih untuk ambil langkah kecil hari ini, seperti ngobrol sama seseorang atau coba sesuatu yang baru. Apa satu langkah kecil yang pengen kamu coba buat perubahan?",Self-Care dan Pengembangan Diri</t>
  </si>
  <si>
    <t>D6_GROK_BeraniTidakDisukaiW31-41_14.json,"Aku takut kalau aku coba berubah, nanti gagal. Gimana dong?","Wajar banget takut gagal, tapi gagal itu cuma bagian dari proses. Bayangin kayak belajar jalan waktu kecil, pasti jatuh-jatuh dulu, kan? Yang penting, kamu coba lagi. Apa yang bikin kamu takut gagal kalau coba berubah sekarang?",Self-Care dan Pengembangan Diri</t>
  </si>
  <si>
    <t>D6_GROK_BeraniTidakDisukaiW31-41_14.json,"Temenku kayak nggak bahagia, tapi dia tetep nggak mau keluar. Apa dia sengaja gitu?","Mungkin dia nggak sengaja, tapi dia lagi nyaman sama situasi yang dia pilih, meskipun nggak bikin bahagia. Kadang, kita pilih yang kita kenal daripada yang nggak pasti. Kamu bisa coba tanya dia, apa sih yang bikin dia pengen tetap di kamar, tanpa judgement. Mau coba ngobrol sama dia soal ini?",Relasi dan Sosial</t>
  </si>
  <si>
    <t>D6_GROK_BeraniTidakDisukaiW31-41_14.json,Jadi hidup kita ditentukan sama pilihan kita sendiri? Tapi aku ngerasa nggak punya pilihan.,"Aku ngerti rasanya kayak nggak punya pilihan, tapi sebenarnya kita selalu punya kuasa untuk pilih, meski kecil. Misalnya, kamu bisa pilih untuk cerita ke aku sekarang, itu udah langkah besar. Apa satu hal kecil yang kamu rasa bisa kamu pilih hari ini?",Self-Care dan Pengembangan Diri</t>
  </si>
  <si>
    <t>D6_GROK_BeraniTidakDisukaiW31-41_14.json,"Aku pengen bantu temenku, tapi aku bingung mulai dari mana. Ada saran?","Keren banget kamu pengen bantu temenmu! Mulai dari dengerin dia tanpa judgement, tanya apa yang lagi dia rasain, dan mungkin ajak dia coba sesuatu yang kecil, kayak jalan bareng di deket rumah. Apa kamu udah coba ngobrol sama dia soal apa yang dia takutin?",Relasi dan Sosial</t>
  </si>
  <si>
    <t>D6_GROK_BeraniTidakDisukaiW317-327_15.json,"Aku merasa hidupku nggak punya arah, seperti berjalan tanpa tahu ke mana. Apa yang harus kulakukan?","Hidup memang bisa terasa seperti itu kadang-kadang. Coba fokus pada momen ini, apa yang bisa kamu lakukan sekarang? Misalnya, jika kamu ingin mencapai sesuatu, mulailah dengan langkah kecil hari ini. Hidup itu seperti menari, nikmati setiap gerakan tanpa terlalu memikirkan tujuannya.",Self-Care dan Pengembangan Diri</t>
  </si>
  <si>
    <t>D6_GROK_BeraniTidakDisukaiW317-327_15.json,"Tapi kalau aku nggak tahu tujuanku, bagaimana aku bisa melangkah?","Nggak apa-apa kalau tujuanmu belum jelas. Bayangkan hidup seperti tarian, di mana setiap langkah adalah bagian dari proses. Coba lakukan sesuatu yang kamu nikmati hari ini, meski kecil, seperti membaca buku atau jalan-jalan. Proses itu sendiri bisa membawa kejelasan.",Self-Care dan Pengembangan Diri</t>
  </si>
  <si>
    <t>D6_GROK_BeraniTidakDisukaiW317-327_15.json,Aku sering khawatir tentang masa depan. Gimana caranya berhenti memikirkannya?,"Khawatir itu wajar, tapi coba bayangkan kamu sedang berdiri di panggung dengan lampu sorot menyala terang di momen ini. Fokus pada apa yang ada di depanmu sekarang. Apa satu hal kecil yang bisa kamu lakukan hari ini untuk merasa lebih tenang?",Overthinking dan Kondisi Emosional</t>
  </si>
  <si>
    <t>D6_GROK_BeraniTidakDisukaiW317-327_15.json,Aku merasa masa laluku menghantuiku. Aku nggak bisa move on. Apa yang salah denganku?,"Nggak ada yang salah denganmu. Masa lalu itu seperti bayangan, dia ada tapi nggak benar-benar bisa menyentuhmu sekarang. Coba alihkan perhatianmu ke saat ini. Apa yang bisa kamu syukuri atau nikmati hari ini? Mulai dari situ.",Trauma dan Pengalaman Buruk</t>
  </si>
  <si>
    <t>D6_GROK_BeraniTidakDisukaiW317-327_15.json,"Aku ingin bahagia, tapi rasanya sulit banget. Apa kuncinya?","Bahagia itu nggak selalu tentang mencapai sesuatu yang besar. Coba lihat hidup sebagai rangkaian momen kecil. Lakukan sesuatu yang membuatmu merasa hidup hari ini, seperti mendengarkan musik favorit atau ngobrol dengan teman. Setiap langkah kecil itu berarti.",Self-Care dan Pengembangan Diri</t>
  </si>
  <si>
    <t>D6_GROK_BeraniTidakDisukaiW317-327_15.json,Aku takut gagal kalau mencoba sesuatu yang baru. Gimana cara mengatasinya?,"Takut gagal itu manusiawi. Tapi coba pikir, hidup itu seperti tarian, nggak ada langkah yang benar-benar salah. Mulailah dengan sesuatu yang kecil, seperti mencoba hobi baru. Setiap usaha adalah bagian dari perjalananmu, bukan soal berhasil atau gagal.",Overthinking dan Kondisi Emosional</t>
  </si>
  <si>
    <t>D6_GROK_BeraniTidakDisukaiW317-327_15.json,Aku merasa nggak bisa mengubah apa-apa dalam hidupku. Semuanya terasa stuck. Apa yang bisa kulakukan?,"Perasaan itu bisa berat, ya. Tapi coba lihat hidup sebagai proses yang sedang berjalan. Nggak perlu mengubah semuanya sekaligus. Apa satu hal kecil yang bisa kamu ubah hari ini? Mungkin bangun lebih awal atau menulis pikiranmu. Langkah kecil itu bisa membawa perubahan besar.",Self-Care dan Pengembangan Diri</t>
  </si>
  <si>
    <t>D6_GROK_BeraniTidakDisukaiW317-327_15.json,Aku selalu merasa harus punya tujuan besar supaya hidupku berarti. Benar nggak sih?,"Nggak harus punya tujuan besar kok untuk hidup berarti. Bayangkan hidup seperti menari, setiap gerakan punya nilai meski nggak membawamu ke panggung besar. Coba nikmati apa yang kamu lakukan hari ini, seperti membantu seseorang atau menikmati kopi. Itu sudah berarti.",Self-Care dan Pengembangan Diri</t>
  </si>
  <si>
    <t>D6_GROK_BeraniTidakDisukaiW317-327_15.json,"Aku bingung, apa sih arti hidup kalau kita nggak melihat ke masa lalu atau masa depan?","Arti hidup itu ada di momen ini. Bayangkan kamu sedang menari, fokus pada setiap langkah membuat tarian itu indah. Coba tanya dirimu, apa yang bisa membuatmu merasa hidup sekarang? Mungkin menulis, jalan-jalan, atau sekadar bernapas dalam-dalam.",Self-Care dan Pengembangan Diri</t>
  </si>
  <si>
    <t>D6_GROK_BeraniTidakDisukaiW317-327_15.json,Aku merasa hidupku cuma berputar di tempat. Gimana caranya keluar dari situasi ini?,"Rasanya berat ya kalau begitu. Coba lihat hidup seperti perjalanan, bukan soal sampai di tujuan, tapi soal langkah yang kamu ambil. Apa satu langkah kecil yang bisa kamu coba hari ini? Mungkin mencoba rutinitas baru atau ngobrol dengan seseorang yang kamu percaya.",Self-Care dan Pengembangan Diri</t>
  </si>
  <si>
    <t>D6_GROK_BeraniTidakDisukaiW317-327_15.json,Aku sering merasa nggak cukup baik. Gimana caranya aku bisa lebih percaya diri?,"Perasaan itu sering datang, tapi ingat, kamu nggak perlu sempurna untuk berharga. Coba fokus pada apa yang kamu lakukan dengan baik hari ini, sekecil apa pun. Misalnya, kamu bangun dan hadir di sini, itu sudah langkah besar. Rayakan itu!",Self-Care dan Pengembangan Diri</t>
  </si>
  <si>
    <t>D6_GROK_BeraniTidakDisukaiW317-327_15.json,"Aku merasa kesepian, meski ada orang di sekitarku. Apa yang bisa kulakukan?","Kesepian itu bisa terasa meski ada orang di sekitar. Coba lakukan sesuatu yang membuatmu merasa terhubung dengan dirimu sendiri, seperti menulis perasaanmu atau melakukan hobi yang kamu suka. Kadang, langkah kecil ini bisa membuka pintu untuk koneksi yang lebih dalam.",Relasi dan Sosial</t>
  </si>
  <si>
    <t>D6_GROK_BeraniTidakDisukaiW317-327_15.json,"Aku capek terus-terusan mencoba, tapi nggak ada hasil. Harusnya aku menyerah nggak?","Capek itu wajar, tapi coba lihat usahamu seperti tarian. Setiap gerakan punya makna, meski nggak langsung membawamu ke tujuan. Istirahat sebentar kalau perlu, lalu coba lagi dengan langkah kecil. Apa satu hal kecil yang bisa kamu lakukan besok untuk tetap bergerak?",Self-Care dan Pengembangan Diri</t>
  </si>
  <si>
    <t>D6_GROK_BeraniTidakDisukaiW317-327_15.json,Aku takut kalau hidupku nggak akan pernah berubah. Apa yang bisa aku lakukan?,"Takut itu manusiawi, tapi perubahan sering datang dari langkah kecil yang nggak kita sadari. Coba fokus pada saat ini, apa yang bisa kamu lakukan hari ini untuk merasa sedikit lebih baik? Mungkin mencoba rutinitas baru atau sekadar menikmati momen sederhana.",Self-Care dan Pengembangan Diri</t>
  </si>
  <si>
    <t>D6_GROK_BeraniTidakDisukaiW317-327_15.json,Aku merasa hidupku nggak punya makna. Gimana caranya menemukan makna itu?,"Makna hidup itu nggak selalu sesuatu yang besar. Coba lihat hidup seperti rangkaian momen kecil. Apa yang membuatmu merasa hidup hari ini? Mungkin membantu seseorang, menikmati alam, atau sekadar tersenyum. Mulai dari situ, makna akan perlahan muncul.",Self-Care dan Pengembangan Diri</t>
  </si>
  <si>
    <t>D6_GROK_BeraniTidakDisukaiW328-338_10.json,"Aku merasa hidupku nggak punya tujuan, apa yang harus kulakukan?","Hidup nggak selalu harus punya tujuan besar yang jelas, lho. Coba fokus aja hidup dengan sungguh-sungguh di momen ini. Nikmati hal-hal kecil di sekitarmu, seperti minum kopi pagi atau jalan-jalan sore. Itu sendiri udah seperti tarian hidup yang berharga.",Self-Care dan Pengembangan Diri</t>
  </si>
  <si>
    <t>D6_GROK_BeraniTidakDisukaiW328-338_10.json,"Tapi kalau aku nggak serius menjalani hidup, apa nggak sia-sia?","Sungguh-sungguh itu beda sama terlalu serius, tahu! Hidup itu sederhana, nggak perlu dibikin rumit dengan beban berat. Kalau kamu jalani setiap momen dengan hati yang terbuka, hidupmu bakal terasa lengkap, tanpa perlu jadi serius berlebihan.",Self-Care dan Pengembangan Diri</t>
  </si>
  <si>
    <t>D6_GROK_BeraniTidakDisukaiW328-338_10.json,"Aku sering kepikiran masa lalu, itu bikin aku stuck. Gimana caranya lepas?","Wajar kok kadang kepikiran masa lalu, tapi coba alihkan sorotanmu ke sekarang. Bayangin hidupmu kayak panggung yang cuma punya lampu sorot untuk momen ini. Masa lalu dan masa depan cuma bayangan, yang nyata adalah apa yang kamu jalani sekarang.",Overthinking dan Kondisi Emosional</t>
  </si>
  <si>
    <t>D6_GROK_BeraniTidakDisukaiW328-338_10.json,Tapi apa artinya hidup kalau cuma fokus ke sekarang?,"Hidup itu nggak harus punya makna besar yang sama untuk semua orang. Justru dengan hidup sungguh-sungguh di setiap momen, kamu bikin hidupmu utuh. Entah umurmu 20 atau 90 tahun, setiap detik yang kamu jalani dengan penuh kesadaran udah bikin hidupmu lengkap.",Self-Care dan Pengembangan Diri</t>
  </si>
  <si>
    <t>D6_GROK_BeraniTidakDisukaiW328-338_10.json,"Aku takut gagal kalau coba sesuatu yang baru, apa yang harus kulakukan?","Takut itu wajar, tapi jangan biarin ketakutan menghentikanmu. Coba lihat hidup sebagai rangkaian momen yang bisa kamu pilih. Kalau kamu berani melangkah, meski kecil, kamu udah membuka pintu buat perubahan. Fokus aja ke langkah pertamamu sekarang.",Overthinking dan Kondisi Emosional</t>
  </si>
  <si>
    <t>D6_GROK_BeraniTidakDisukaiW328-338_10.json,"Aku merasa hidupku nggak berarti, apa yang salah denganku?","Nggak ada yang salah denganmu. Kadang kita terjebak mencari â€˜artiâ€™ besar dalam hidup, padahal hidup itu sendiri nggak selalu punya makna yang jelas. Coba cari makna kecil dengan berkontribusi buat orang lain, misalnya bantu temen atau senyumin orang di jalan. Itu udah bikin hidupmu berarti.",Self-Care dan Pengembangan Diri</t>
  </si>
  <si>
    <t>D6_GROK_BeraniTidakDisukaiW328-338_10.json,"Aku pengen bebas, tapi takut kehilangan arah. Gimana caranya?","Kebebasan itu memang kadang bikin takut, tapi kamu bisa punya â€˜bintang penuntunâ€™ buat ngasih arah. Coba fokus ke kontribusi buat orang lain, kayak bantu seseorang atau lakuin kebaikan kecil. Itu bakal bikin hidupmu bebas tapi tetap punya tujuan.",Self-Care dan Pengembangan Diri</t>
  </si>
  <si>
    <t>D6_GROK_BeraniTidakDisukaiW328-338_10.json,"Aku pengen ubah hidupku, tapi rasanya dunia nggak bakal berubah. Apa mungkin?","Kalau kamu berubah, dunia di sekitarmu juga bakal ikut berubah, lho. Bayangin kayak pas kamu pakai kacamata baruâ€”semua jadi lebih jelas dan berwarna. Mulai dari langkah kecil, seperti ubah kebiasaan atau coba hal baru, dan lihat sendiri gimana duniamu ikut bergeser.",Self-Care dan Pengembangan Diri</t>
  </si>
  <si>
    <t>D6_GROK_BeraniTidakDisukaiW328-338_10.json,"Aku nyesel banget sama masa lalu, andai aku tahu ini dari dulu. Apa yang bisa kulakukan sekarang?","Nyesel itu wajar, tapi jangan biarin masa lalu nyanyi terus di kepalamu. Sekarang adalah momen terbaik buat mulai. Coba satu langkah kecil, seperti tulis apa yang kamu syukuri hari ini atau coba hobi baru. Setiap langkah ke depan bikin masa lalumu jadi cuma cerita, bukan beban.",Self-Care dan Pengembangan Diri</t>
  </si>
  <si>
    <t>D6_GROK_BeraniTidakDisukaiW328-338_10.json,"Aku merasa nggak punya kekuatan buat hadapi hidup, apa aku lemah?","Kamu nggak lemah, justru kamu punya kekuatan yang besar bangetâ€”mungkin kamu belum lihat aja. Kekuatan itu ada di kemampuanmu buat milih perubahan, meski cuma selangkah. Coba fokus ke satu hal kecil yang bisa kamu ubah hari ini, dan kamu bakal lihat betapa kuatnya dirimu.",Self-Care dan Pengembangan Diri</t>
  </si>
  <si>
    <t>D6_GROK_BeraniTidakDisukaiW339-350_15.json,"Aku sering merasa hidup ini rumit banget, apa sih cara buat bikin hidup lebih sederhana?","Hidup memang bisa terasa berat kalau kita fokus ke hal-hal yang nggak bisa kita kendalikan. Coba mulai dari menerima dirimu apa adanya dan fokus ke apa yang bisa kamu ubah, misalnya cara kamu merespons situasi. Setiap hari, pilih satu langkah kecil yang bikin kamu merasa lebih ringan, seperti menulis hal yang kamu syukuri. Lama-lama, hidup bakal terasa lebih sederhana!",Self-Care dan Pengembangan Diri</t>
  </si>
  <si>
    <t>D6_GROK_BeraniTidakDisukaiW339-350_15.json,Kenapa aku selalu takut nggak disukai orang lain?,"Wajar kok merasa begitu, tapi coba pikir: nggak mungkin semua orang suka sama kita, dan itu nggak apa-apa. Yang penting, kamu suka sama dirimu sendiri. Mulai dari menghargai nilai-nilai yang kamu pegang, dan berani jadi diri sendiri. Orang yang tepat bakal menghargai kamu apa adanya.",Self-Care dan Pengembangan Diri</t>
  </si>
  <si>
    <t>D6_GROK_BeraniTidakDisukaiW339-350_15.json,"Aku merasa masa lalu bikin aku susah move on, gimana cara lepas dari itu?","Masa lalu memang bisa terasa nempel, tapi coba lihat dari sudut lain: apa yang terjadi dulu nggak menentukan siapa kamu sekarang. Fokus ke tujuanmu hari ini, apa yang pengen kamu capai. Misalnya, buat daftar kecil tentang hal-hal yang bikin kamu excited buat masa depan. Sedikit-demi sedikit, kamu bakal merasa lebih bebas.",Trauma dan Pengalaman Buruk</t>
  </si>
  <si>
    <t>D6_GROK_BeraniTidakDisukaiW339-350_15.json,"Aku pengen bahagia, tapi rasanya susah banget. Apa yang salah sama aku?","Nggak ada yang salah sama kamu. Bahagia itu bukan sesuatu yang datang begitu saja, tapi pilihan yang kamu buat setiap hari. Coba mulai dari hal kecil, seperti melakukan sesuatu yang kamu suka atau bantu orang lain. Itu bisa bikin kamu merasa lebih connected dan berarti. Kamu layak bahagia, kok!",Self-Care dan Pengembangan Diri</t>
  </si>
  <si>
    <t>D6_GROK_BeraniTidakDisukaiW339-350_15.json,"Aku takut gagal kalau coba sesuatu yang baru, gimana cara ngatasin ini?","Takut gagal itu normal, tapi jangan biarin itu menghentikan langkahmu. Coba ubah cara pandang: gagal itu cuma cara buat belajar. Mulai dari langkah kecil, misalnya coba satu hal baru tanpa ekspektasi besar. Yang penting bukan hasilnya, tapi keberanianmu untuk mencoba.",Self-Care dan Pengembangan Diri</t>
  </si>
  <si>
    <t>D6_GROK_BeraniTidakDisukaiW339-350_15.json,"Aku sering merasa nggak cukup dibandingkan orang lain, apa yang bisa aku lakuin?","Perbandingan itu bisa bikin kita lupa sama keunikan diri sendiri. Coba fokus ke apa yang kamu punya, seperti bakat atau pengalamanmu. Buat jurnal tentang hal-hal yang bikin kamu bangga sama diri sendiri, sekecil apa pun. Kamu nggak perlu jadi orang lain, kamu sudah cukup sebagai kamu.",Self-Care dan Pengembangan Diri</t>
  </si>
  <si>
    <t>D6_GROK_BeraniTidakDisukaiW339-350_15.json,"Aku susah banget buat deket sama orang lain, apa yang salah?","Membangun hubungan memang nggak selalu mudah. Mungkin kamu bisa mulai dari mendengarkan orang lain dengan tulus, tanpa takut dihakimi. Coba buka diri sedikit demi sedikit, misalnya ceritain hal kecil tentang harimu. Hubungan yang baik itu dibangun dari keberanian untuk saling terbuka.",Relasi dan Sosial</t>
  </si>
  <si>
    <t>D6_GROK_BeraniTidakDisukaiW339-350_15.json,"Aku merasa orang-orang sekitar nggak ngerti aku, apa yang harus aku lakuin?","Kadang orang lain memang butuh waktu buat ngerti kita. Coba komunikasikan apa yang kamu rasakan dengan jujur, tapi tetap santai. Misalnya, bilang ke temen deket apa yang lagi bikin kamu resah. Kalau mereka peduli, mereka bakal dengerin. Dan kalau nggak, mungkin saatnya cari orang-orang yang lebih support kamu.",Relasi dan Sosial</t>
  </si>
  <si>
    <t>D6_GROK_BeraniTidakDisukaiW339-350_15.json,"Aku pengen hidup lebih bermakna, tapi nggak tahu mulai dari mana. Saran dong!","Hidup bermakna itu tentang menemukan apa yang penting buat kamu. Coba tanya diri sendiri: apa sih yang bikin hatimu bergetar? Mungkin membantu orang lain, mengejar hobi, atau belajar hal baru. Mulai dari satu tindakan kecil yang selaras sama nilai-nilaimu, itu bakal bawa makna besar.",Self-Care dan Pengembangan Diri</t>
  </si>
  <si>
    <t>D6_GROK_BeraniTidakDisukaiW339-350_15.json,"Aku sering overthinking, gimana cara berhenti mikirin hal-hal yang nggak penting?","Overthinking bisa bikin capek, ya. Coba alihkan pikiranmu ke aktivitas yang bikin kamu fokus, seperti olahraga, meditasi, atau nulis jurnal. Kalau pikiran buruk datang, tanya diri sendiri: â€˜Apa ini benar-benar penting setahun dari sekarang?â€™ Biasanya, itu bantu kasih perspektif baru.",Overthinking dan Kondisi Emosional</t>
  </si>
  <si>
    <t>D6_GROK_BeraniTidakDisukaiW339-350_15.json,Aku merasa nggak punya keberanian buat ngelakuin apa yang aku mau. Apa yang bisa bantu?,"Keberanian itu nggak datang tiba-tiba, tapi bisa dilatih. Coba mulai dari sesuatu yang sedikit bikin kamu takut, tapi nggak terlalu besar. Misalnya, ngomong pendapatmu di grup kecil. Setiap kali kamu melangkah, keberanianmu bakal tumbuh. Aku percaya kamu bisa!",Self-Care dan Pengembangan Diri</t>
  </si>
  <si>
    <t>D6_GROK_BeraniTidakDisukaiW339-350_15.json,"Aku takut salah ngomong dan bikin orang lain tersinggung, gimana cara ngatasin ini?","Wajar kok takut bikin orang tersinggung, tapi komunikasi itu soal kejujuran dan empati. Coba pikir dulu apa yang mau kamu sampaikan, lalu bilang dengan nada yang tulus. Kalau ternyata ada yang tersinggung, minta maaf dan jelasin maksudmu. Yang penting, kamu udah berusaha jujur.",Overthinking dan Kondisi Emosional</t>
  </si>
  <si>
    <t>D6_GROK_BeraniTidakDisukaiW339-350_15.json,"Aku merasa hidupku nggak punya tujuan, apa yang harus aku lakuin?","Merasa kehilangan tujuan itu bisa bikin bingung, tapi ini kesempatan buat kenal diri sendiri lebih dalam. Coba cari tahu apa yang bikin kamu penasaran atau excited, meski kecil. Buat daftar tujuan kecil, seperti coba hobi baru atau bantu seseorang. Tujuan besar sering lahir dari langkah-langkah kecil ini.",Self-Care dan Pengembangan Diri</t>
  </si>
  <si>
    <t>D6_GROK_BeraniTidakDisukaiW339-350_15.json,"Aku pengen lebih percaya diri, tapi selalu merasa kurang. Gimana caranya?","Percaya diri itu dibangun dari menerima diri sendiri, termasuk kekuranganmu. Coba catat tiga hal yang kamu suka dari dirimu setiap hari, sekecil apa pun. Lakuin juga sesuatu yang bikin kamu bangga, seperti selesain tugas kecil. Lama-lama, kamu bakal lihat betapa berharganya dirimu!",Self-Care dan Pengembangan Diri</t>
  </si>
  <si>
    <t>D6_GROK_BeraniTidakDisukaiW339-350_15.json,Aku sering merasa kesepian meskipun ada orang di sekitarku. Kenapa ya?,"Kesepian nggak selalu soal jumlah orang di sekitarmu, tapi seberapa connected kamu sama mereka. Coba cari satu orang yang kamu percaya, lalu ajak ngobrol yang lebih dalam, mungkin tentang mimpi atau ketakutanmu. Hubungan yang tulus bakal bikin kamu merasa nggak sendirian.",Relasi dan Sosial</t>
  </si>
  <si>
    <t>D6_GROK_BeraniTidakDisukaiW42-52_15.json,"Aku sering merasa marah banget sama orang lain, kayak nggak bisa kontrol diri. Apa sih marah itu sebenarnya?","Marah itu sebenarnya seperti alat yang kamu pilih untuk mencapai sesuatu, bukan sesuatu yang tiba-tiba meledak begitu saja. Misalnya, saat kamu marah dan berteriak, mungkin tujuannya adalah ingin orang lain mendengarkanmu atau melakukan apa yang kamu mau. Jadi, marah itu dibuat oleh dirimu sendiri untuk mencapai tujuan tertentu.",Overthinking dan Kondisi Emosional</t>
  </si>
  <si>
    <t>D6_GROK_BeraniTidakDisukaiW42-52_15.json,"Tapi rasanya aku nggak sengaja marah, kayak emosi itu datang sendiri. Beneran aku yang bikin sendiri?","Iya, meskipun rasanya seperti emosi itu datang tiba-tiba, sebenarnya kamu yang menciptakannya. Bayangin, kalau kamu bisa bicara dengan tenang, mungkin masalahnya bisa selesai tanpa perlu teriak. Tapi saat kamu memilih marah, itu karena kamu ingin hasil tertentu, seperti membuat orang lain nurut atau merasa diperhatikan.",Overthinking dan Kondisi Emosional</t>
  </si>
  <si>
    <t>D6_GROK_BeraniTidakDisukaiW42-52_15.json,"Jadi, kalau aku marah karena seseorang bikin kesalahan, itu cuma alasan buat aku berteriak?","Tepat sekali! Marah itu bukan cuma reaksi atas apa yang terjadi, tapi lebih ke cara kamu memilih untuk menangani situasi itu. Kamu bisa saja menjelaskan masalahnya dengan tenang, tapi kalau kamu memilih marah, itu karena kamu ingin efek tertentu, seperti bikin orang lain merasa bersalah atau mengubah perilaku mereka.",Overthinking dan Kondisi Emosional</t>
  </si>
  <si>
    <t>D6_GROK_BeraniTidakDisukaiW42-52_15.json,"Terus, kalau aku nggak marah, apa aku bisa tetap didengar orang lain?","Tentu bisa! Kadang, bicara dengan tenang dan jelas justru bikin orang lebih mendengarkan. Kalau kamu marah, orang mungkin takut atau malah nggak fokus ke apa yang kamu bilang. Coba mulai dengan menjelaskan apa yang mengganggumu tanpa perlu nada tinggi, hasilnya sering lebih baik.",Relasi dan Sosial</t>
  </si>
  <si>
    <t>D6_GROK_BeraniTidakDisukaiW42-52_15.json,Aku merasa hidupku susah karena masa laluku. Apa bener masa lalu bikin aku nggak bisa bahagia?,"Masa lalu memang nggak bisa diubah, tapi yang menentukan kebahagiaanmu sekarang bukan apa yang terjadi dulu, melainkan bagaimana kamu menyikapinya hari ini. Misalnya, sesuatu yang pahit di masa lalu bisa kamu lihat sebagai pelajaran, bukan sebagai beban yang menghambatmu.",Trauma dan Pengalaman Buruk</t>
  </si>
  <si>
    <t>D6_GROK_BeraniTidakDisukaiW42-52_15.json,Tapi kenapa aku merasa stuck karena hal-hal yang udah terjadi?,"Itu wajar, tapi coba pikir: yang bikin kamu stuck bukan peristiwa masa lalunya, melainkan makna yang kamu berikan pada peristiwa itu sekarang. Kalau kamu terus bilang â€˜hidupku susah karena dulu begini,â€™ kamu seperti mengikat diri pada masa lalu. Coba tanya, â€˜apa yang bisa aku lakukan hari ini untuk lebih bahagia?â€™",Trauma dan Pengalaman Buruk</t>
  </si>
  <si>
    <t>D6_GROK_BeraniTidakDisukaiW42-52_15.json,"Jadi, aku bisa lepas dari masa lalu gitu aja?","Bukan berarti melupakannya, tapi lebih ke memilih untuk nggak membiarkan masa lalu mengendalikanmu. Kamu nggak bisa balik waktu, tapi kamu bisa memutuskan apa makna yang kamu berikan pada pengalaman itu dan bagaimana kamu mau melangkah ke depan.",Trauma dan Pengalaman Buruk</t>
  </si>
  <si>
    <t>D6_GROK_BeraniTidakDisukaiW42-52_15.json,Aku pengen banget jadi orang yang supel kayak temenku. Apa aku bisa berubah jadi kayak dia?,"Kamu pasti bisa berubah, tapi bukan berarti jadi orang lain. Kamu punya keunikan sendiri. Kalau kamu ingin lebih supel, coba mulai dengan hal kecil, seperti tersenyum lebih sering atau mengobrol dengan orang baru. Yang penting, kamu paham dulu apa yang bikin kamu ingin berubah, lalu melangkah dari situ.",Self-Care dan Pengembangan Diri</t>
  </si>
  <si>
    <t>D6_GROK_BeraniTidakDisukaiW42-52_15.json,Tapi aku nggak tahu caranya menyayangi diri sendiri. Gimana dong?,"Menyayangi diri sendiri itu dimulai dari menerima dirimu apa adanya, termasuk kekuranganmu. Coba tanya, apa yang bikin kamu merasa berharga? Lakukan hal-hal kecil yang bikin kamu senang, seperti menulis jurnal atau mencoba sesuatu yang baru. Setiap langkah kecil itu adalah cara kamu bilang ke diri sendiri bahwa kamu penting.",Self-Care dan Pengembangan Diri</t>
  </si>
  <si>
    <t>D6_GROK_BeraniTidakDisukaiW42-52_15.json,Aku takut kalau berubah itu artinya aku nggak jadi diri sendiri. Apa bener gitu?,"Nggak, berubah bukan berarti kehilangan diri sendiri. Justru, saat kamu berubah untuk jadi lebih baik, kamu sedang menemukan versi dirimu yang lebih kuat. Bayangin seperti pohon yang tumbuh: dia tetap pohon, tapi cabangnya makin lebar. Kamu tetap kamu, cuma dengan lebih banyak kemungkinan.",Self-Care dan Pengembangan Diri</t>
  </si>
  <si>
    <t>D6_GROK_BeraniTidakDisukaiW42-52_15.json,Kadang aku merasa hidup ini nggak ada harapan. Apa aku bisa lihat dunia ini beda?,"Bisa banget. Kalau kamu merasa nggak ada harapan, mungkin itu karena kamu terlalu fokus pada apa yang nggak bisa diubah, seperti masa lalu. Coba alihkan fokus ke apa yang bisa kamu lakukan sekarang, sekecil apa pun. Misalnya, buat rencana kecil untuk hari ini. Langkah kecil itu bisa bikin kamu lihat dunia dengan sedikit lebih terang.",Overthinking dan Kondisi Emosional</t>
  </si>
  <si>
    <t>D6_GROK_BeraniTidakDisukaiW42-52_15.json,Aku sering ngerasa emosiku ngendalikan hidupku. Gimana caranya aku yang pegang kendali?,"Emosi itu memang ada, tapi kamu punya kuasa untuk memilih bagaimana menanggapinya. Misalnya, saat kamu merasa kesal, coba tarik napas dalam-dalam dan tanya, â€˜apa yang sebenarnya aku mau dari situasi ini?â€™ Dengan begitu, kamu mulai mengarahkan emosi untuk membantu tujuanmu, bukan malah mengacaukannya.",Overthinking dan Kondisi Emosional</t>
  </si>
  <si>
    <t>D6_GROK_BeraniTidakDisukaiW42-52_15.json,"Jadi, aku nggak harus nurutin emosiku setiap saat?","Nggak harus! Emosi itu seperti sinyal, memberi tahu kamu ada sesuatu yang perlu diperhatikan. Tapi kamu yang memutuskan apa yang mau dilakukan dengan sinyal itu. Misalnya, kalau kamu marah, kamu bisa pilih untuk bicara tenang atau cari solusi, bukan langsung ikut arus emosi.",Overthinking dan Kondisi Emosional</t>
  </si>
  <si>
    <t>D6_GROK_BeraniTidakDisukaiW42-52_15.json,"Aku pengen hidup lebih bebas, nggak terikat sama apa yang orang pikir. Mungkinkah?","Sangat mungkin! Hidup bebas itu artinya kamu memilih untuk fokus pada apa yang penting buatmu, bukan apa yang orang lain harapkan. Mulai dengan bertanya, â€˜apa yang bikin aku bahagia?â€™ Lalu, ambil langkah kecil ke arah itu, meski orang lain nggak setuju. Keberanianmu untuk jadi diri sendiri adalah kunci.",Self-Care dan Pengembangan Diri</t>
  </si>
  <si>
    <t>D6_GROK_BeraniTidakDisukaiW42-52_15.json,"Tapi kalau aku gagal saat coba berubah, apa artinya aku nggak cukup kuat?","Gagal itu bukan tanda kamu lemah, tapi tanda kamu sedang mencoba sesuatu yang baru. Setiap kali kamu gagal, kamu belajar sesuatu. Anggap itu seperti latihan: semakin sering kamu coba, semakin kuat kamu jadi. Yang penting, jangan berhenti melangkah, meski pelan.",Self-Care dan Pengembangan Diri</t>
  </si>
  <si>
    <t>D6_GROK_BeraniTidakDisukaiW53-63_15.json,Aku merasa nggak bahagia sama hidupku sekarang. Kayaknya semua yang aku pelajari nggak ada gunanya. Apa yang salah sama aku?,"Nggak ada yang salah sama kamu. Kadang, kita merasa pengetahuan yang kita punya nggak cukup buat bikin kita bahagia. Tapi, kebahagiaan itu nggak cuma soal apa yang kamu tahu, melainkan bagaimana kamu melihat dirimu sendiri. Coba ceritain, apa yang bikin kamu merasa nggak bahagia?",Self-Care dan Pengembangan Diri</t>
  </si>
  <si>
    <t>D6_GROK_BeraniTidakDisukaiW53-63_15.json,"Aku pengen banget jadi orang lain, kayak temenku yang kelihatan sempurna. Kenapa aku nggak bisa kayak dia?","Wajar kok kalau kamu kagum sama orang lain, tapi kamu nggak perlu jadi dia buat merasa berharga. Kamu punya keunikan sendiri. Daripada fokus ke apa yang nggak kamu miliki, coba pikirkan apa yang bisa kamu lakukan dengan apa yang sudah kamu punya sekarang.",Self-Care dan Pengembangan Diri</t>
  </si>
  <si>
    <t>D6_GROK_BeraniTidakDisukaiW53-63_15.json,Tapi aku benci banget sama diriku sendiri. Aku nggak suka sama apa yang aku lakukan atau siapa aku sekarang. Gimana caranya aku berhenti benci diri sendiri?,"Aku dengar kamu lagi merasa berat banget. Menerima diri sendiri itu memang nggak gampang, tapi itu langkah pertama. Coba mulai dari hal kecil, seperti mengakui satu hal yang kamu suka dari dirimu, sekecil apa pun. Aku di sini buat bantu kamu menemukan itu, kalau kamu mau cerita lebih banyak.",Self-Care dan Pengembangan Diri</t>
  </si>
  <si>
    <t>D6_GROK_BeraniTidakDisukaiW53-63_15.json,"Kamu bilang menerima diri sendiri, tapi aku nggak tahu caranya. Aku merasa aku harus berubah total biar bisa bahagia. Apa aku salah?","Nggak salah, tapi mungkin kamu terlalu keras sama dirimu. Berubah itu oke, tapi bukan berarti kamu harus buang semua yang ada di dirimu sekarang. Coba fokus ke satu langkah kecil ke depan, misalnya melakukan sesuatu yang bikin kamu merasa sedikit lebih baik. Apa yang kira-kira bisa kamu coba?",Self-Care dan Pengembangan Diri</t>
  </si>
  <si>
    <t>D6_GROK_BeraniTidakDisukaiW53-63_15.json,"Aku merasa hidupku nggak adil. Ada orang yang lahir dengan keadaan enak, tapi aku enggak. Gimana aku bisa bahagia dengan keadaan kayak gini?","Aku paham, kadang dunia memang terasa nggak adil. Tapi kebahagiaan nggak ditentukan cuma dari apa yang kamu dapat saat lahir. Ini soal bagaimana kamu memanfaatkan apa yang kamu punya sekarang. Mungkin kita bisa cari satu hal kecil yang bisa kamu syukuri hari ini, mau coba?",Overthinking dan Kondisi Emosional</t>
  </si>
  <si>
    <t>D6_GROK_BeraniTidakDisukaiW53-63_15.json,Kamu bilang aku memilih untuk nggak bahagia? Maksudnya apa sih? Aku nggak pernah pengen merasa begini!,"Aku tahu kamu nggak sengaja memilih merasa nggak bahagia. Maksudnya, kadang tanpa sadar kita terjebak dalam cara berpikir yang bikin kita stuck. Misalnya, fokus ke hal-hal yang nggak bisa kita ubah. Coba ceritain, apa yang biasanya bikin kamu merasa terjebak?",Overthinking dan Kondisi Emosional</t>
  </si>
  <si>
    <t>D6_GROK_BeraniTidakDisukaiW53-63_15.json,Aku nggak ngerti kenapa aku memilih untuk nggak bahagia. Buat apa sih aku melakukan itu?,"Mungkin ada bagian dari dirimu yang merasa â€˜nggak bahagiaâ€™ itu lebih aman atau familiar. Tapi aku yakin kamu juga pengen merasa lebih baik. Kita bisa coba cari tahu apa yang bikin kamu bertahan di perasaan itu, dan pelan-pelan cari cara buat melangkah ke arah yang lebih positif. Mau mulai dari mana?",Overthinking dan Kondisi Emosional</t>
  </si>
  <si>
    <t>D6_GROK_BeraniTidakDisukaiW53-63_15.json,"Kamu bilang dunia penuh ketidakadilan, tapi kenapa aku harus terima kalau hidupku susah? Aku pengen kehidupan yang lebih baik!","Aku dengar kamu pengen kehidupan yang lebih baik, dan itu wajar banget. Menerima keadaan bukan berarti menyerah, tapi memberi ruang buat kamu fokus ke apa yang bisa kamu ubah. Apa satu hal kecil yang menurutmu bisa bikin hidupmu sedikit lebih baik kalau kamu kerjain sekarang?",Self-Care dan Pengembangan Diri</t>
  </si>
  <si>
    <t>D6_GROK_BeraniTidakDisukaiW53-63_15.json,Aku merasa kepribadianku bikin aku susah bahagia. Apa aku bisa ubah sifatku biar nggak gini lagi?,"Kepribadian itu kayak cara kamu lihat dunia dan dirimu sendiri. Kabar baiknya, itu bukan sesuatu yang kaku dan nggak bisa berubah. Kamu bisa mulai dengan mengubah cara pandangmu, misalnya dengan mencoba satu kebiasaan baru yang bikin kamu merasa lebih baik. Apa yang kira-kira pengen kamu coba ubah?",Self-Care dan Pengembangan Diri</t>
  </si>
  <si>
    <t>D6_GROK_BeraniTidakDisukaiW53-63_15.json,Kamu bilang gaya hidup itu cara aku lihat dunia. Tapi aku nggak tahu caranya lihat dunia secara berbeda. Gimana caranya?,"Mengubah cara pandang itu memang butuh waktu, tapi bisa dimulai dari hal kecil. Misalnya, coba perhatikan satu hal positif di hari ini, sekecil apa pun, dan tulis kenapa itu berarti buatmu. Aku bisa bantu kamu latihan kalau kamu mau! Apa yang kamu lihat hari ini yang bikin kamu tersenyum?",Self-Care dan Pengembangan Diri</t>
  </si>
  <si>
    <t>D6_GROK_BeraniTidakDisukaiW53-63_15.json,Aku takut kalau aku nggak bisa berubah. Aku udah terlalu lama kayak gini. Apa masih ada harapan buat aku?,"Pasti ada harapan, nggak peduli berapa lama kamu merasa begini. Perubahan itu nggak harus besar-besaran, kok. Mulai dari satu langkah kecil, seperti melakukan sesuatu yang bikin kamu merasa sedikit lebih baik hari ini. Aku di sini buat dukung kamu. Mau coba apa dulu?",Self-Care dan Pengembangan Diri</t>
  </si>
  <si>
    <t>D6_GROK_BeraniTidakDisukaiW53-63_15.json,Aku nggak yakin aku bisa pilih gaya hidup baru. Aku nggak tahu caranya mulai dari mana. Kamu punya saran?,"Aku paham itu terasa berat. Coba mulai dengan sesuatu yang sederhana, seperti menulis tiga hal yang kamu syukuri setiap hari. Itu bisa bantu kamu lihat dunia dari sudut yang lebih positif. Kalau mau, kita bisa bikin daftar bareng. Apa yang menurutmu bisa jadi langkah pertama?",Self-Care dan Pengembangan Diri</t>
  </si>
  <si>
    <t>D6_GROK_BeraniTidakDisukaiW53-63_15.json,Kadang aku merasa hidupku nggak akan pernah berubah. Aku capek berusaha. Apa yang bisa aku lakukan biar nggak nyerah?,"Aku tahu rasanya capek banget, tapi kamu udah kuat banget bisa sampai di sini. Kadang, kita perlu istirahat sejenak buat kumpulin tenaga. Coba lakukan sesuatu yang bikin kamu rileks, seperti jalan-jalan atau dengar musik. Setelah itu, kita bisa pikirkan satu langkah kecil ke depan bareng. Apa yang biasanya bikin kamu merasa tenang?",Self-Care dan Pengembangan Diri</t>
  </si>
  <si>
    <t>D6_GROK_BeraniTidakDisukaiW53-63_15.json,Aku merasa nggak punya kendali atas hidupku. Semua kayaknya udah ditentuin dari aku lahir. Gimana aku bisa merasa punya kuasa atas hidupku sendiri?,"Aku dengar kamu merasa terjebak, dan itu pasti berat. Tapi, kamu punya kuasa buat memilih cara kamu menanggapi apa yang terjadi. Coba mulai dari sesuatu yang kecil yang bisa kamu kendalikan, seperti rutinitas harian atau cara kamu merespons sesuatu. Apa satu hal kecil yang bisa kamu ubah hari ini?",Self-Care dan Pengembangan Diri</t>
  </si>
  <si>
    <t>D6_GROK_BeraniTidakDisukaiW53-63_15.json,"Aku nggak suka sama masa laluku. Kalau bisa, aku pengen lahir lagi jadi orang lain. Apa aku salah mikir gitu?","Nggak salah, itu cuma menunjukkan kamu pengen sesuatu yang lebih baik. Tapi, masa lalu nggak bisa diubah, yang bisa kamu ubah adalah cara kamu lihat masa depan. Coba bayangkan satu tujuan kecil yang pengen kamu capai, dan kita bisa pikirkan langkah buat ke sana bareng. Apa yang kamu pengen coba?",Self-Care dan Pengembangan Diri</t>
  </si>
  <si>
    <t>D6_GROK_BeraniTidakDisukaiW64-74_10.json,"Aku merasa sulit untuk berubah, meskipun aku ingin jadi lebih baik. Apa yang salah denganku?","Nggak ada yang salah denganmu. Kadang, kita merasa nyaman dengan cara hidup yang sudah biasa, meskipun itu nggak sepenuhnya bikin kita bahagia. Coba pikir, mungkin kamu merasa takut karena perubahan itu terasa nggak pasti. Tapi, percaya deh, kamu punya kekuatan untuk memilih langkah baru kapan saja. Apa satu hal kecil yang bisa kamu coba ubah hari ini?",Self-Care dan Pengembangan Diri</t>
  </si>
  <si>
    <t>D6_GROK_BeraniTidakDisukaiW64-74_10.json,"Kenapa aku selalu merasa nggak bahagia, padahal aku ingin berubah?","Mungkin kamu sedang memilih untuk bertahan dengan apa yang sudah kamu kenal, karena itu terasa lebih aman. Perubahan memang bisa bikin takut, tapi keberanian untuk melangkah ke arah yang baru adalah kunci. Coba tanya ke dirimu sendiri, apa yang bikin kamu ragu untuk mencoba sesuatu yang berbeda? Aku di sini untuk dengerin, lho.",Overthinking dan Kondisi Emosional</t>
  </si>
  <si>
    <t>D6_GROK_BeraniTidakDisukaiW64-74_10.json,Aku merasa hidupku rumit banget. Gimana caranya supaya terasa lebih sederhana?,"Hidup bisa terasa rumit karena kita sering mempersulitnya sendiri dengan overthinking atau berpegang pada alasan-alasan lama. Coba fokus pada apa yang bisa kamu kendalikan sekarang. Misalnya, apa satu keputusan kecil yang bisa bikin harimu lebih ringan? Langkah kecil itu bisa bikin semuanya terasa lebih sederhana.",Overthinking dan Kondisi Emosional</t>
  </si>
  <si>
    <t>D6_GROK_BeraniTidakDisukaiW64-74_10.json,"Aku ingin jadi orang yang lebih bahagia, tapi kok rasanya susah banget?","Menjadi bahagia memang butuh keberanian, karena itu artinya kamu harus melepaskan kebiasaan lama yang mungkin terasa nyaman. Nggak apa-apa kalau susah di awal. Coba mulai dari hal kecil, seperti menulis satu hal yang kamu syukuri hari ini. Aku yakin kamu bisa, dan aku di sini untuk nemenin langkahmu!",Self-Care dan Pengembangan Diri</t>
  </si>
  <si>
    <t>D6_GROK_BeraniTidakDisukaiW64-74_10.json,Aku takut gagal kalau mencoba sesuatu yang baru. Apa yang harus aku lakukan?,"Wajar banget merasa takut gagal, karena yang baru itu memang nggak bisa diprediksi. Tapi, coba lihat kegagalan sebagai bagian dari proses belajar. Kalau kamu nggak mencoba, kamu nggak akan tahu apa yang bisa kamu capai. Apa satu langkah kecil yang bisa kamu ambil meskipun takut? Aku dukung kamu sepenuhnya!",Self-Care dan Pengembangan Diri</t>
  </si>
  <si>
    <t>D6_GROK_BeraniTidakDisukaiW64-74_10.json,Aku merasa masa laluku bikin aku nggak bisa maju. Gimana caranya lepas dari itu?,"Masa lalu nggak menentukan siapa kamu sekarang. Kamu punya kuasa untuk memilih cara hidupmu hari ini. Coba fokus pada apa yang ingin kamu wujudkan ke depan, bukan apa yang sudah terjadi. Apa satu tujuan kecil yang bisa kamu kejar mulai sekarang? Aku di sini untuk bantu kamu melangkah.",Trauma dan Pengalaman Buruk</t>
  </si>
  <si>
    <t>D6_GROK_BeraniTidakDisukaiW64-74_10.json,"Aku pengen menulis novel, tapi takut hasilnya jelek. Harus mulai dari mana?","Keren banget impianmu! Takut hasilnya nggak sempurna itu wajar, tapi jangan biarkan itu menghentikanmu. Mulai aja dari menulis satu paragraf, nggak perlu sempurna. Yang penting kamu mulai. Setiap kata yang kamu tulis adalah langkah menuju mimpimu. Mau ceritain ide novelmu ke aku?",Self-Care dan Pengembangan Diri</t>
  </si>
  <si>
    <t>D6_GROK_BeraniTidakDisukaiW64-74_10.json,Aku merasa nggak suka sama diriku sendiri. Kenapa aku gini?,"Wah, aku sedih denger kamu merasa begitu. Tapi coba pikir, mungkin kamu sedang terlalu fokus pada kekuranganmu. Setiap orang punya kelebihan, termasuk kamu. Coba tulis satu hal yang kamu suka dari dirimu, sekecil apa pun. Aku yakin ada banyak hal hebat di dalam dirimu!",Self-Care dan Pengembangan Diri</t>
  </si>
  <si>
    <t>D6_GROK_BeraniTidakDisukaiW64-74_10.json,Aku merasa hidupku stuck. Apa yang bisa aku ubah supaya lebih bermakna?,"Perasaan stuck itu tanda kamu siap untuk sesuatu yang baru. Coba pikir, apa satu hal yang selalu pengen kamu coba tapi belum kesampaian? Mulai dari situ, meski cuma langkah kecil. Hidupmu bakal terasa lebih bermakna kalau kamu berani memilih jalan baru. Aku di sini untuk dukung kamu!",Self-Care dan Pengembangan Diri</t>
  </si>
  <si>
    <t>D6_GROK_BeraniTidakDisukaiW64-74_10.json,"Aku pengen berubah, tapi kok rasanya nggak punya cukup keberanian?","Keberanian itu nggak datang sekaligus, tapi bisa dibangun dari langkah kecil. Coba tanya ke dirimu, apa satu hal yang bisa kamu lakukan hari ini, meski sedikit menakutkan? Setiap langkah kecil itu bikin kamu lebih berani. Aku percaya kamu bisa, dan aku nemenin di setiap langkahnya!",Self-Care dan Pengembangan Diri</t>
  </si>
  <si>
    <t>D6_GROK_BeraniTidakDisukaiW75-85_10.json,Aku merasa takut banget kalau orang lain nggak suka sama aku. Apa yang bisa aku lakukan?,"Aku paham, rasa takut itu wajar kok. Coba kita lihat dari sisi lain: mungkin ketakutanmu itu datang karena kamu terlalu fokus pada apa yang orang lain pikirkan. Padahal, kamu nggak bisa mengontrol perasaan orang lain, kan? Yang bisa kamu lakukan adalah menerima dirimu apa adanya. Kekuranganmu itu bukan sesuatu yang harus disembunyikan, melainkan bagian dari dirimu yang membuatmu unik. Mulai kecil aja, coba lakukan satu hal yang biasanya kamu hindari karena takut dihakimi, misalnya mengungkapkan pendapatmu di depan temen. Aku yakin kamu bisa!",Overthinking dan Kondisi Emosional</t>
  </si>
  <si>
    <t>D6_GROK_BeraniTidakDisukaiW75-85_10.json,Kenapa aku selalu merasa nggak cukup baik dibandingkan orang lain?,"Perasaan itu pasti berat, ya. Tapi, coba pikir: mungkin kamu sedang membandingkan dirimu dengan gambar 'sempurna' yang sebenarnya nggak realistis. Setiap orang punya kekurangan, tapi kamu mungkin cuma lihat sisi baik orang lain dan sisi buruk dirimu. Coba tulis tiga hal yang kamu suka dari dirimu sendiri, sekecil apa pun itu. Itu bisa bantu kamu lihat bahwa kamu juga punya banyak hal keren. Aku di sini buat ngingetin kamu kalau kamu udah cukup berharga apa adanya!",Self-Care dan Pengembangan Diri</t>
  </si>
  <si>
    <t>D6_GROK_BeraniTidakDisukaiW75-85_10.json,Aku takut banget kalau sampai ditolak orang lain. Gimana caranya aku nggak takut gitu?,"Aku ngerti, takut ditolak itu bikin cemas. Tapi, tahu nggak, ditolak itu nggak berarti kamu nggak berharga. Itu cuma berarti kamu belum menemukan orang atau situasi yang tepat. Coba lihat penolakan sebagai kesempatan buat belajar, bukan sebagai akhir dari segalanya. Misalnya, kalau kamu takut ngobrol sama orang baru, mulai dengan sapa seseorang dengan senyum dulu. Langkah kecil ini bisa bantu kamu jadi lebih berani. Aku dukung kamu, lho!",Overthinking dan Kondisi Emosional</t>
  </si>
  <si>
    <t>D6_GROK_BeraniTidakDisukaiW75-85_10.json,"Aku merasa kesepian, meskipun ada banyak orang di sekitarku. Apa yang salah sama aku?","Nggak ada yang salah sama kamu, kok. Kesepian itu kadang bukan karena nggak ada orang di sekitar, tapi karena kamu merasa nggak benar-benar terhubung sama mereka. Mungkin kamu bisa coba buka diri sedikit, misalnya ceritain sesuatu yang personal ke temen dekatmu atau tanya kabar mereka dengan bener-bener dengar. Hubungan yang dalam itu butuh waktu, tapi setiap langkah kecil ke arah sana bikin perubahan. Aku ada di sini buat nemenin kamu, ya!",Relasi dan Sosial</t>
  </si>
  <si>
    <t>D6_GROK_BeraniTidakDisukaiW75-85_10.json,Aku benci sama diriku sendiri karena aku nggak bisa kayak orang lain. Gimana caranya aku berhenti benci diri sendiri?,"Duh, itu pasti nggak enak banget rasanya. Tapi, coba dengar: membenci diri sendiri itu kayak ngasih hukuman ke diri sendiri yang sebenarnya nggak perlu. Kamu nggak harus jadi kayak orang lain, karena kamu punya keunikan sendiri. Coba mulai dengan hal sederhana, seperti mengucap terima kasih ke diri sendiri setiap hari atas satu hal yang kamu lakukan, misalnya 'Aku hari ini bangun tepat waktu, keren!'. Lama-lama, kamu bakal lihat dirimu dengan cara yang lebih lembut. Aku percaya kamu bisa mulai sayang sama dirimu!",Self-Care dan Pengembangan Diri</t>
  </si>
  <si>
    <t>D6_GROK_BeraniTidakDisukaiW75-85_10.json,Aku takut masuk ke hubungan sama orang lain karena aku nggak mau disakiti. Apa yang harus aku lakukan?,"Aku paham banget ketakutanmu itu. Memang, hubungan sama orang lain kadang bikin kita rentan, tapi di situlah juga kita bisa menemukan kebahagiaan. Coba mulai dengan hubungan yang nggak terlalu berisiko, seperti ngobrol ringan sama temen atau ikut komunitas yang kamu suka. Dengan begitu, kamu bisa belajar percaya sama orang lain pelan-pelan. Ingat, nggak semua orang bakal nyakitin kamu, dan kamu punya kekuatan buat bangkit. Aku di sini buat dukung kamu, lho!",Relasi dan Sosial</t>
  </si>
  <si>
    <t>D6_GROK_BeraniTidakDisukaiW75-85_10.json,Kenapa aku merasa semua masalahku gara-gara orang lain nggak ngerti aku?,"Perasaan itu wajar, tapi coba kita lihat dari sudut lain: mungkin masalahnya bukan cuma soal orang lain nggak ngerti, tapi juga soal bagaimana kita nyambung sama mereka. Kadang, kita pengen dipahami tanpa kita sendiri berusaha memahami orang lain. Coba mulai dengan dengar cerita orang lain atau ceritain apa yang kamu rasain dengan jujur. Itu bisa bantu orang lain ngerti kamu lebih baik. Aku yakin kamu bisa bikin hubungan yang lebih dekat, satu langkah demi satu!",Relasi dan Sosial</t>
  </si>
  <si>
    <t>D6_GROK_BeraniTidakDisukaiW75-85_10.json,Aku merasa nggak punya siapa-siapa yang bener-bener peduli sama aku. Apa yang bisa aku lakukan?,"Aku tahu rasanya berat banget kalau merasa sendirian. Tapi, coba lihat: mungkin ada orang di sekitarmu yang peduli, tapi kamu belum notice karena kamu lagi fokus sama rasa sepi itu. Coba buka obrolan sama seseorang yang kamu percaya, ceritain apa yang kamu rasain. Kadang, orang lain nggak tahu kita butuh mereka sampai kita bilang. Dan hei, aku di sini buat dengerin kamu kapan aja, ya!",Relasi dan Sosial</t>
  </si>
  <si>
    <t>D6_GROK_BeraniTidakDisukaiW75-85_10.json,"Aku takut kalau orang lain tahu kekuranganku, mereka bakal ninggalin aku. Gimana caranya aku nggak takut gitu?","Wajar kok takut kalau orang lain lihat kekurangan kita. Tapi, coba pikir: orang yang bener-bener peduli sama kamu nggak bakal ninggalin kamu cuma karena kamu punya kekurangan. Justru, kekurangan itu bikin kamu manusiawi. Coba ceritain satu kekuranganmu ke temen dekat yang kamu percaya, dan lihat reaksinya. Biasanya, mereka malah bakal lebih menghargai kejujuranmu. Aku dukung kamu buat coba, ya!",Self-Care dan Pengembangan Diri</t>
  </si>
  <si>
    <t>D6_GROK_BeraniTidakDisukaiW75-85_10.json,Aku merasa hidupku bakal lebih gampang kalau aku nggak deket sama siapa-siapa. Bener nggak sih?,"Aku ngerti kenapa kamu mikir gitu, karena hubungan sama orang lain kadang bikin rumit. Tapi, coba bayangin: kalau kamu hidup sendirian, mungkin kamu nggak bakal ngerasa kesepian, tapi kamu juga bakal kehilangan banyak momen bahagia yang cuma bisa didapat dari hubungan sama orang lain. Coba mulai dengan satu hubungan kecil, misalnya ngobrol sama temen kerja atau keluarga. Pelan-pelan, kamu bakal lihat bahwa hubungan itu juga bisa bikin hidupmu lebih berarti. Aku ada di sini buat nemenin langkahmu!",Relasi dan Sosial</t>
  </si>
  <si>
    <t>D6_GROK_BeraniTidakDisukaiW86-96_15.json,Aku sering merasa rendah diri kalau lihat orang lain sukses. Apa sih perasaan inferior itu?,"Perasaan inferior itu seperti ketika kamu merasa nilai dirimu lebih rendah dibandingkan orang lain. Ini sering muncul karena kita membandingkan diri dengan orang lain, misalnya soal kesuksesan atau kebahagiaan. Tapi, ini cuma asumsi subjektif, lho. Artinya, cara kamu memandang dirimu bisa berubah kalau kamu mulai melihat nilai dirimu dari sudut lain.",Self-Care dan Pengembangan Diri</t>
  </si>
  <si>
    <t>D6_GROK_BeraniTidakDisukaiW86-96_15.json,Kenapa aku selalu merasa nggak berharga setiap kali gagal dalam sesuatu?,"Wajar kok merasa begitu, tapi itu karena kamu mungkin sedang mengukur nilai dirimu berdasarkan hasil atau perbandingan dengan orang lain. Padahal, nilai dirimu nggak ditentukan oleh kegagalan. Itu cuma satu momen, bukan cerminan siapa kamu. Coba fokus pada usaha yang sudah kamu lakukan, itu juga berarti, lho!",Self-Care dan Pengembangan Diri</t>
  </si>
  <si>
    <t>D6_GROK_BeraniTidakDisukaiW86-96_15.json,Aku sering merasa nggak cukup baik dibandingkan temen-temenku. Gimana cara ngatasin ini?,"Perasaan itu wajar, tapi ingat, kamu nggak harus sama dengan mereka. Setiap orang punya keunikan sendiri. Coba lihat, apa sih yang kamu suka dari dirimu? Atau apa yang sudah kamu capai, sekecil apa pun? Mulai dari situ, kamu bisa membangun rasa percaya diri tanpa harus membandingkan diri dengan orang lain.",Self-Care dan Pengembangan Diri</t>
  </si>
  <si>
    <t>D6_GROK_BeraniTidakDisukaiW86-96_15.json,"Aku merasa pendiam dan nggak menarik, makanya susah punya temen. Apa ini salahku?","Nggak ada yang salah dengan sifat pendiam, itu bagian dari dirimu yang unik. Banyak orang yang menghargai pendengar yang baik, lho. Mungkin kamu bisa coba membuka diri sedikit demi sedikit, misalnya dengan mengajak ngobrol tentang hal kecil yang kamu suka. Hubungan itu nggak harus sempurna, yang penting saling menghargai.",Relasi dan Sosial</t>
  </si>
  <si>
    <t>D6_GROK_BeraniTidakDisukaiW86-96_15.json,"Kalau aku nggak punya pendidikan tinggi, apa aku nggak bisa sukses?","Nggak ada hubungan pasti antara pendidikan tinggi dan kesuksesan. Banyak orang berhasil karena kerja keras, kreativitas, atau keberanian mengambil langkah. Kamu punya bakat dan potensi yang bisa dikembangkan. Coba cari apa yang kamu sukai dan mulai dari situ, satu langkah kecil pun berarti.",Self-Care dan Pengembangan Diri</t>
  </si>
  <si>
    <t>D6_GROK_BeraniTidakDisukaiW86-96_15.json,"Aku sering takut gagal, jadi males nyoba hal baru. Gimana dong?","Takut gagal itu manusiawi banget. Tapi, kalau kamu nggak mencoba, kamu nggak akan tahu apa yang bisa kamu capai. Coba mulai dari langkah kecil, dan anggap setiap kegagalan sebagai pelajaran, bukan akhir. Aku yakin kamu punya keberanian untuk melangkah, meski pelan-pelan.",Overthinking dan Kondisi Emosional</t>
  </si>
  <si>
    <t>D6_GROK_BeraniTidakDisukaiW86-96_15.json,Aku merasa nggak pantas bahagia kalau lihat temenku lebih sukses. Ini normal nggak sih?,"Perasaan itu normal, tapi itu tanda kamu sedang membandingkan dirimu dengan orang lain. Kebahagiaan temenmu nggak mengurangi nilai dirimu. Coba fokus pada apa yang membuatmu bahagia, meski kecil, seperti hobi atau momen sederhana. Kamu pantas bahagia dengan caramu sendiri.",Self-Care dan Pengembangan Diri</t>
  </si>
  <si>
    <t>D6_GROK_BeraniTidakDisukaiW86-96_15.json,Aku selalu merasa orang lain lebih baik dari aku. Apa ini cuma pikiranku doang?,"Iya, itu seringkali cuma pikiranmu, atau yang disebut asumsi subjektif. Kamu mungkin sedang melihat dirimu dari kacamata yang terlalu keras. Coba tulis tiga hal yang kamu banggakan dari dirimu, sekecil apa pun. Itu bisa bantu kamu melihat bahwa kamu juga punya nilai yang luar biasa.",Self-Care dan Pengembangan Diri</t>
  </si>
  <si>
    <t>D6_GROK_BeraniTidakDisukaiW86-96_15.json,"Kalau aku nggak punya prestasi besar, apa aku tetap bisa merasa berharga?","Tentu saja! Nilai dirimu nggak diukur dari prestasi besar. Hal-hal kecil seperti kebaikanmu, usahamu, atau cara kamu peduli sama orang lain juga berarti. Coba ingat-ingat momen ketika kamu membantu seseorang atau merasa bangga sama dirimu, itu bukti kamu berharga.",Self-Care dan Pengembangan Diri</t>
  </si>
  <si>
    <t>D6_GROK_BeraniTidakDisukaiW86-96_15.json,Aku merasa nggak bisa ngapa-ngapain karena aku nggak cukup pintar. Apa bener gitu?,"Itu cuma pikiran yang bikin kamu stuck, bukan kenyataan. Setiap orang punya kekuatan masing-masing, dan kepintaran nggak cuma soal nilai atau gelar. Kamu pasti punya sesuatu yang kamu kuasai, misalnya cara kamu memecahkan masalah atau kreativitasmu. Coba cari satu hal yang kamu sukai dan kembangkan dari situ.",Self-Care dan Pengembangan Diri</t>
  </si>
  <si>
    <t>D6_GROK_BeraniTidakDisukaiW86-96_15.json,Aku merasa hidupku nggak berarti karena nggak punya pencapaian seperti orang lain. Apa yang salah denganku?,"Nggak ada yang salah denganmu. Kamu mungkin sedang membandingkan dirimu dengan standar orang lain, padahal setiap orang punya perjalanan sendiri. Hidupmu berarti karena kamu ada dan punya potensi untuk menciptakan sesuatu yang berarti buatmu. Coba tanya diri sendiri, apa satu hal kecil yang pengen kamu coba lakukan?",Self-Care dan Pengembangan Diri</t>
  </si>
  <si>
    <t>D6_GROK_BeraniTidakDisukaiW86-96_15.json,"Aku pengen berubah, tapi takut nggak bisa. Gimana caranya mulai?","Keinginan untuk berubah sudah langkah besar, lho! Mulai dari yang kecil aja, misalnya coba satu kebiasaan baru seperti menulis jurnal atau jalan kaki. Nggak perlu buru-buru, yang penting konsisten. Aku percaya kamu bisa, satu langkah kecil bisa bawa perubahan besar.",Self-Care dan Pengembangan Diri</t>
  </si>
  <si>
    <t>D6_GROK_BeraniTidakDisukaiW86-96_15.json,Aku merasa nggak punya keberanian buat maju. Apa aku bisa berubah?,"Keberanian itu nggak datang tiba-tiba, tapi bisa dibangun. Coba ingat momen ketika kamu pernah menghadapi sesuatu yang sulit, meski kecil. Itu bukti kamu punya keberanian. Mulai dengan langkah kecil, seperti mencoba sesuatu yang sedikit bikin deg-degan, dan aku yakin kamu akan semakin kuat.",Self-Care dan Pengembangan Diri</t>
  </si>
  <si>
    <t>D6_GROK_BeraniTidakDisukaiW86-96_15.json,Aku sering ngerasa orang lain nggak suka sama aku. Apa aku harus berubah biar disukai?,"Nggak perlu berubah hanya untuk disukai orang lain. Yang penting, kamu nyaman dengan dirimu sendiri. Orang-orang yang tepat akan menghargai kamu apa adanya. Coba fokus pada hubungan yang bikin kamu merasa diterima, dan ingat, kamu nggak harus disukai semua orang untuk merasa berharga.",Self-Care dan Pengembangan Diri</t>
  </si>
  <si>
    <t>D6_GROK_BeraniTidakDisukaiW97-107_15.json,Aku merasa nggak bisa sukses karena aku nggak punya pendidikan tinggi. Apa yang harus aku lakukan?,"Hey, aku ngerti perasaanmu. Tapi coba pikir, sukses itu nggak cuma soal gelar. Yang penting adalah bagaimana kamu menghadapi situasimu sekarang. Mungkin kamu merasa takut untuk melangkah karena khawatir gagal, tapi justru langkah kecil ke depan, seperti belajar hal baru atau coba peluang lain, bisa bikin perubahan besar. Apa satu hal kecil yang bisa kamu coba mulai hari ini?",Self-Care dan Pengembangan Diri</t>
  </si>
  <si>
    <t>D6_GROK_BeraniTidakDisukaiW97-107_15.json,Kenapa aku selalu merasa minder sama orang lain?,"Perasaan minder itu wajar, tapi kadang kita terlalu fokus sama apa yang kita rasa kurang. Coba lihat, mungkin kamu sedang membandingkan dirimu dengan orang lain, padahal setiap orang punya keunikan masing-masing. Daripada fokus ke kekurangan, apa kalau kita coba cari satu hal yang kamu banggakan dari dirimu? Aku yakin ada sesuatu yang spesial!",Self-Care dan Pengembangan Diri</t>
  </si>
  <si>
    <t>D6_GROK_BeraniTidakDisukaiW97-107_15.json,Aku takut gagal kalau mencoba sesuatu yang baru. Gimana cara ngatasinnya?,"Takut gagal itu manusiawi banget. Tapi tahu nggak, kadang kita takut karena kita terlalu memikirkan hasil akhir, bukan prosesnya. Coba mulai dengan langkah kecil, misalnya cuma riset dulu atau latihan kecil-kecilan. Tiap langkah itu udah kemenangan, lho. Apa hal baru yang pengen kamu coba, ceritain dong!",Overthinking dan Kondisi Emosional</t>
  </si>
  <si>
    <t>D6_GROK_BeraniTidakDisukaiW97-107_15.json,Aku sering banget ngerasa nggak cukup dibandingkan orang lain. Apa ini normal?,"Wah, perasaan kayak gitu sering muncul, apalagi kalau kita suka membandingkan diri. Tapi coba deh pikir, mungkin kamu sedang melihat dirimu dari sudut yang nggak adil. Setiap orang punya kekurangan, tapi juga punya kekuatan. Apa kalau kita coba buat daftar hal-hal yang kamu syukuri dari dirimu? Aku bisa bantu, lho!",Self-Care dan Pengembangan Diri</t>
  </si>
  <si>
    <t>D6_GROK_BeraniTidakDisukaiW97-107_15.json,Ada orang yang suka pamer kalau deket sama orang penting. Itu kenapa ya?,"Hehe, kadang orang melakukan itu karena mereka merasa perlu membuktikan sesuatu, mungkin karena di dalam hati mereka merasa kurang. Itu seperti cara mereka mencari rasa percaya diri, tapi sayangnya cuma sementara. Kalau kamu, apa yang bikin kamu merasa percaya diri tanpa perlu pamer?",Self-Care dan Pengembangan Diri</t>
  </si>
  <si>
    <t>D6_GROK_BeraniTidakDisukaiW97-107_15.json,Aku suka ngerasa orang lain nggak ngerti aku. Apa yang salah sama aku?,"Nggak ada yang salah sama kamu! Kadang kita merasa nggak dimengerti karena kita lagi berusaha menunjukkan sisi kita yang spesial, tapi malah bikin orang lain bingung. Coba ceritain apa yang lagi bikin kamu merasa begitu, mungkin aku bisa bantu lihat dari sudut lain!",Relasi dan Sosial</t>
  </si>
  <si>
    <t>D6_GROK_BeraniTidakDisukaiW97-107_15.json,Kenapa aku suka banget cerita tentang masa laluku yang susah?,"Wah, itu bisa jadi cara kamu mencoba memahami atau menunjukkan bahwa kamu kuat melewati masa sulit. Tapi tahu nggak, kalau terlalu sering cerita soal itu, kadang kita malah terjebak di masa lalu. Apa kalau kita coba fokus ke sesuatu yang bikin kamu semangat di masa sekarang? Ceritain apa yang lagi bikin kamu excited!",Trauma dan Pengalaman Buruk</t>
  </si>
  <si>
    <t>D6_GROK_BeraniTidakDisukaiW97-107_15.json,Aku merasa lemah dibandingkan orang lain. Apa aku bisa berubah?,"Semua orang punya saat-saat merasa lemah, tapi itu nggak mendefinisikan siapa kamu. Justru kelemahan itu bisa jadi kekuatan kalau kamu mau memanfaatkannya. Misalnya, kelemahan bisa bikin kamu lebih empati sama orang lain. Apa satu langkah kecil yang bisa kamu ambil buat merasa lebih kuat hari ini?",Self-Care dan Pengembangan Diri</t>
  </si>
  <si>
    <t>D6_GROK_BeraniTidakDisukaiW97-107_15.json,"Aku pengen jadi lebih baik, tapi takut nggak berhasil. Gimana caranya?","Pengen jadi lebih baik itu udah langkah besar! Takut nggak berhasil itu wajar, tapi coba fokus ke proses, bukan cuma hasil. Misalnya, kalau kamu pengen belajar sesuatu, mulai dari 10 menit sehari aja. Apa satu hal yang pengen kamu tingkatkan, dan apa langkah kecil yang bisa kita coba bareng?",Self-Care dan Pengembangan Diri</t>
  </si>
  <si>
    <t>D6_GROK_BeraniTidakDisukaiW97-107_15.json,Kenapa aku merasa hidup ini kayak kompetisi sama orang lain?,"Wah, perasaan kayak gitu bisa muncul kalau kita terlalu fokus sama orang lain ketimbang diri sendiri. Hidup sebenarnya nggak harus kompetisi, lho. Coba bayangin, kalau kamu fokus ke tujuanmu sendiri tanpa bandingin sama orang lain, apa yang pengen kamu capai? Aku dukung kamu, kok!",Self-Care dan Pengembangan Diri</t>
  </si>
  <si>
    <t>D6_GROK_BeraniTidakDisukaiW97-107_15.json,Aku suka banget pamer barang branded. Apa itu buruk?,"Nggak buruk, tapi mungkin kamu lagi cari cara buat merasa lebih percaya diri lewat barang-barang itu. Coba deh pikir, apa yang bikin kamu merasa bangga sama dirimu tanpa perlu barang branded? Aku yakin ada sisi keren di dirimu yang nggak perlu ditunjukkan lewat barang!",Self-Care dan Pengembangan Diri</t>
  </si>
  <si>
    <t>D6_GROK_BeraniTidakDisukaiW97-107_15.json,Aku ngerasa nggak punya apa-apa dibandingkan temenku. Gimana ngatasinnya?,"Perasaan itu pasti berat, ya. Tapi coba kita lihat dari sisi lain, mungkin kamu punya sesuatu yang temenmu nggak punya, seperti sifat atau pengalaman unik. Apa kalau kita coba buat daftar hal-hal yang kamu suka dari dirimu? Aku bisa bantu mulai, misalnya, kamu orang yang peduli, kan?",Self-Care dan Pengembangan Diri</t>
  </si>
  <si>
    <t>D6_GROK_BeraniTidakDisukaiW97-107_15.json,Aku takut orang lain nggak suka sama aku kalau aku nggak sempurna. Apa yang harus aku lakukan?,"Nggak perlu sempurna buat disukai, lho. Orang-orang yang beneran peduli sama kamu bakal suka sama kamu apa adanya. Coba fokus ke satu hubungan yang bikin kamu nyaman, lalu ceritain apa yang kamu suka dari mereka. Itu bisa bantu kamu merasa lebih terhubung!",Self-Care dan Pengembangan Diri</t>
  </si>
  <si>
    <t>D6_GROK_BeraniTidakDisukaiW97-107_15.json,Aku suka cerita tentang penderitaanku dulu. Apa itu salah?,"Nggak salah, kok. Cerita penderitaan itu bisa jadi cara kamu menunjukkan bahwa kamu kuat. Tapi kalau terlalu sering, mungkin kamu bisa coba ceritain juga hal-hal yang bikin kamu bahagia sekarang. Apa satu momen bahagia yang pengen kamu share sama aku?",Trauma dan Pengalaman Buruk</t>
  </si>
  <si>
    <t>D6_GROK_BeraniTidakDisukaiW97-107_15.json,Aku merasa orang lain lebih sukses karena pendidikan mereka. Apa aku ketinggalan?,"Nggak ketinggalan, kok! Sukses itu nggak cuma soal pendidikan, tapi soal apa yang kamu lakukan dengan apa yang kamu punya sekarang. Banyak orang sukses tanpa pendidikan tinggi karena mereka berani coba hal baru. Apa satu skill atau peluang yang pengen kamu kejar?",Self-Care dan Pengembangan Diri</t>
  </si>
  <si>
    <t>D7_GROK_SeniMenyiksaDiri18-28_15.json,Kenapa aku selalu merasa orang lain itu pamer kalau cerita tentang kebahagiaan mereka di media sosial?,"Mungkin bukan mereka yang pamer, tapi kita yang sedang melihat dari kaca yang kotor. Kadang, hati kita dipenuhi rasa iri atau kurang percaya diri, jadi apa yang orang lain bagikan terasa seperti menyombongkan diri. Coba kita bersihkan dulu â€˜jendelaâ€™ kita dengan melihat niat baik mereka, mungkin mereka hanya ingin berbagi kebahagiaan.",Overthinking dan Kondisi Emosional</t>
  </si>
  <si>
    <t>D7_GROK_SeniMenyiksaDiri18-28_15.json,"Aku sering banget menilai orang lain buruk, apa aku orang yang jahat?","Bukan berarti kamu jahat, tapi mungkin kamu sedang terjebak dalam pola pikir yang membuatmu cepat menilai. Kadang, kita melihat kekurangan orang lain karena kita merasa insecure atau ada sesuatu di dalam diri kita yang belum kita terima. Coba fokus pada hal-hal baik di sekitarmu, dan pelan-pelan belajar untuk memahami sudut pandang orang lain.",Self-Care dan Pengembangan Diri</t>
  </si>
  <si>
    <t>D7_GROK_SeniMenyiksaDiri18-28_15.json,"Aku merasa hidup orang lain selalu lebih baik dari aku, apa yang salah denganku?","Nggak ada yang salah denganmu. Kadang, kita cuma melihat â€˜jemuran bersihâ€™ orang lain dari jauh, tapi kita nggak tahu cerita di baliknya. Hidup setiap orang punya tantangannya masing-masing. Coba fokus pada hal-hal kecil yang kamu syukuri setiap hari, itu bisa bantu kamu melihat keindahan dalam hidupmu sendiri.",Self-Care dan Pengembangan Diri</t>
  </si>
  <si>
    <t>D7_GROK_SeniMenyiksaDiri18-28_15.json,Kenapa aku susah banget nerima kalau orang lain bahagia?,"Mungkin ada rasa iri atau sedih di dalam hati yang bikin kamu susah menerima kebahagiaan orang lain. Itu wajar, kok, kita semua pernah merasa begitu. Coba tanya ke diri sendiri, apa yang bikin kamu merasa kurang? Dari situ, kamu bisa mulai membangun rasa damai dengan dirimu sendiri, jadi kebahagiaan orang lain nggak lagi bikin kamu tersakiti.",Overthinking dan Kondisi Emosional</t>
  </si>
  <si>
    <t>D7_GROK_SeniMenyiksaDiri18-28_15.json,"Aku merasa hidupku nggak pernah cukup dibandingkan orang lain, apa yang harus aku lakukan?","Perasaan itu bisa muncul karena kita sering membandingkan diri dengan orang lain. Padahal, setiap orang punya perjalanan hidup yang unik. Coba buat daftar hal-hal yang kamu sukai tentang dirimu atau yang sudah kamu capai, sekecil apa pun. Itu bisa bantu kamu menghargai dirimu sendiri dan nggak terus-terusan membandingkan.",Self-Care dan Pengembangan Diri</t>
  </si>
  <si>
    <t>D7_GROK_SeniMenyiksaDiri18-28_15.json,"Aku merasa masalah hidupku bikin aku jauh dari Tuhan, kenapa gitu?","Justru masalah itu bisa jadi cara Tuhan mengingatkan kita untuk kembali dekat dengan-Nya. Kadang, kita terlalu nyaman dalam rutinitas atau lupa bersyukur, dan masalah itu seperti â€˜gedoran pintuâ€™ yang membangunkan kita. Coba manfaatkan momen ini untuk berdoa lebih khusyuk atau merenung, kamu mungkin akan menemukan kedamaian di tengah tantangan.",Self-Care dan Pengembangan Diri</t>
  </si>
  <si>
    <t>D7_GROK_SeniMenyiksaDiri18-28_15.json,"Aku benci banget sama masalah hidupku, tapi kenapa aku juga merasa bersyukur karenanya?","Itu pertanda kamu sedang tumbuh! Masalah memang berat, tapi mereka juga bisa jadi berkah tersembunyi. Mereka bikin kita lebih kuat, lebih peka, dan kadang membawa kita lebih dekat ke doa-doa yang dalam. Wajar kalau kamu benci, tapi rasa syukur itu menunjukkan kamu mulai melihat sisi baik dari tantangan hidup.",Self-Care dan Pengembangan Diri</t>
  </si>
  <si>
    <t>D7_GROK_SeniMenyiksaDiri18-28_15.json,"Kenapa setiap ada masalah, aku merasa kayak anak kecil yang takut banget?","Itu karena masalah kadang bikin kita merasa nggak berdaya, seperti anak kecil yang sedang mimpi buruk. Tapi seperti anak yang dibangunkan ibunya, masalah itu bisa jadi cara hidup untuk â€˜membangunkanâ€™ kita dari kenyamanan atau kelalaian. Coba hadapi satu per satu dengan sabar, dan ingat kamu nggak sendirian menghadapinya.",Overthinking dan Kondisi Emosional</t>
  </si>
  <si>
    <t>D7_GROK_SeniMenyiksaDiri18-28_15.json,"Aku merasa doaku lebih khusyuk pas lagi ada masalah, itu normal nggak sih?","Sangat normal! Kadang, masalah itu seperti pengingat yang bikin kita lebih serius dalam berdoa dan merenung. Saat hidup terasa berat, kita jadi lebih mudah terhubung dengan hati kita dan dengan Tuhan. Coba bawa rasa khusyuk itu ke hari-hari biasa juga, misalnya dengan menyisihkan waktu untuk berdoa singkat setiap hari.",Self-Care dan Pengembangan Diri</t>
  </si>
  <si>
    <t>D7_GROK_SeniMenyiksaDiri18-28_15.json,"Aku merasa hidupku kayak mimpi buruk, apa aku salah jalan?","Nggak ada jalan yang benar-benar salah, hanya ada pelajaran di setiap langkah. Kalau hidup terasa seperti mimpi buruk, mungkin ini saatnya kamu â€˜bangunâ€™ dan melihat apa yang bisa kamu ubah. Coba renungkan, apa yang bikin kamu merasa terjebak? Dari situ, kamu bisa mulai melangkah ke arah yang lebih baik, pelan-pelan.",Overthinking dan Kondisi Emosional</t>
  </si>
  <si>
    <t>D7_GROK_SeniMenyiksaDiri18-28_15.json,"Kenapa aku merasa Tuhan kasih masalah besar banget, kayak nggak kuat gitu?","Tuhan nggak pernah kasih masalah yang melebihi kemampuan kita, meski kadang rasanya berat banget. Masalah besar itu mungkin cara untuk membangunkan kekuatan yang belum kamu sadari ada di dalam dirimu. Coba ambil napas dalam, ceritain ke seseorang yang kamu percaya, atau tulis perasaanmu. Itu bisa bantu kamu melihat jalan keluar sedikit demi sedikit.",Overthinking dan Kondisi Emosional</t>
  </si>
  <si>
    <t>D7_GROK_SeniMenyiksaDiri18-28_15.json,"Aku merasa malu karena iri sama kebahagiaan orang lain, apa aku orang buruk?","Kamu nggak buruk, kamu cuma manusia biasa yang punya perasaan. Iri itu wajar, tapi yang penting adalah apa yang kamu lakukan dengan perasaan itu. Coba ubah iri jadi inspirasiâ€”apa yang bisa kamu pelajari dari kebahagiaan mereka? Atau, coba fokus pada hal-hal yang bikin kamu bahagia, sekecil apa pun, biar hatimu lebih ringan.",Overthinking dan Kondisi Emosional</t>
  </si>
  <si>
    <t>D7_GROK_SeniMenyiksaDiri18-28_15.json,"Aku merasa nggak bisa jadi diri sendiri karena selalu membandingkan diri dengan orang lain, apa yang harus aku lakukan?","Membandingkan diri itu kayak melihat dunia dari jendela yang kotor, bikin kita lupa keindahan diri kita sendiri. Coba buat waktu untuk mengenal dirimu lagiâ€”apa yang kamu suka, apa yang bikin kamu merasa hidup? Tulis di jurnal atau coba hobi baru. Pelan-pelan, kamu akan menemukan versi dirimu yang nggak perlu dibandingkan dengan siapa pun.",Self-Care dan Pengembangan Diri</t>
  </si>
  <si>
    <t>D7_GROK_SeniMenyiksaDiri18-28_15.json,"Kenapa aku merasa hidup ini nggak adil, orang lain kok kayaknya lebih mudah?","Hidup memang sering terasa nggak adil, tapi kita nggak pernah tahu cerita lengkap orang lain. Mereka mungkin punya tantangan yang nggak kelihatan. Daripada fokus ke ketidakadilan, coba lihat apa yang bisa kamu kendalikan dalam hidupmu. Mulai dari langkah kecil, seperti merapikan satu bagian kecil dari hari-harimu, itu bisa bikin perubahan besar.",Overthinking dan Kondisi Emosional</t>
  </si>
  <si>
    <t>D7_GROK_SeniMenyiksaDiri18-28_15.json,"Aku merasa nggak layak bahagia kalau lihat orang lain sukses, kenapa gitu?","Mungkin kamu sedang terlalu keras pada dirimu sendiri, sampai merasa nggak pantas bahagia. Ingat, kebahagiaan orang lain nggak mengurangi jatah bahagiamu. Coba cari satu hal kecil setiap hari yang bikin kamu tersenyum, seperti secangkir teh hangat atau lagu favorit. Itu bisa bantu kamu merasa lebih layak untuk bahagia.",Self-Care dan Pengembangan Diri</t>
  </si>
  <si>
    <t>D7_GROK_SeniMenyiksaDiri29-42_20.json,"Kenapa setiap ada masalah, aku malah jadi stres dan frustasi banget?","Itu wajar kok, masalah memang bisa bikin kita kewalahan. Tapi mungkin kamu bisa coba lihat dari sisi lain, bahwa masalah itu juga peluang buat kamu tumbuh. Apa yang lagi bikin kamu stres sekarang? Ceritain, aku dengerin.",Overthinking dan Kondisi Emosional</t>
  </si>
  <si>
    <t>D7_GROK_SeniMenyiksaDiri29-42_20.json,"Aku ngerasa hidup ini penuh cobaan, apa artinya aku nggak cukup kuat?","Enggak, justru cobaan itu datang karena kamu punya potensi untuk lebih kuat. Bayangin, kalau hidup selalu gampang, kamu nggak akan belajar apa-apa. Apa satu hal kecil yang kamu rasa bikin kamu kuat dari cobaan sebelumnya?",Self-Care dan Pengembangan Diri</t>
  </si>
  <si>
    <t>D7_GROK_SeniMenyiksaDiri29-42_20.json,"Aku takut gagal lagi, gimana caranya biar berani hadapin tantangan?","Takut gagal itu normal, tapi coba ingat, gagal itu cuma langkah menuju sukses. Mulai dari sesuatu yang kecil dulu, misalnya coba satu hal baru hari ini. Apa yang pengen kamu coba tapi masih ragu?",Self-Care dan Pengembangan Diri</t>
  </si>
  <si>
    <t>D7_GROK_SeniMenyiksaDiri29-42_20.json,"Aku ngerasa hidupku kayak gelas yang dihancurkan terus, apa aku bisa utuh lagi?","Bisa banget! Kayak gelas keramik yang dibentuk lewat proses panas, kamu juga lagi dibentuk jadi lebih kuat. Coba fokus ke satu hal yang bikin kamu merasa utuh, seperti hobi atau orang yang kamu sayang. Apa itu buatmu?",Self-Care dan Pengembangan Diri</t>
  </si>
  <si>
    <t>D7_GROK_SeniMenyiksaDiri29-42_20.json,"Kenapa aku ngerasa nggak pernah cukup baik, meski udah usaha keras?","Mungkin kamu terlalu keras sama diri sendiri, sampai lupa ngeliat progress yang udah kamu capai. Coba tulis tiga hal yang kamu banggakan dari usahamu akhir-akhir ini. Mau ceritain apa aja itu?",Self-Care dan Pengembangan Diri</t>
  </si>
  <si>
    <t>D7_GROK_SeniMenyiksaDiri29-42_20.json,"Aku ngerasa hidup ini nggak adil, kenapa aku yang selalu kena masalah?","Aku ngerti, kadang hidup terasa berat banget. Tapi coba lihat, di balik masalah, pasti ada pelajaran yang bikin kamu lebih bijak. Apa satu momen di mana kamu merasa tumbuh karena masalah?",Overthinking dan Kondisi Emosional</t>
  </si>
  <si>
    <t>D7_GROK_SeniMenyiksaDiri29-42_20.json,"Aku ngerasa lelet banget berkembang, apa aku cuma males aja?","Enggak, nggak selalu soal males. Kadang kita butuh waktu buat proses. Coba cari satu hal kecil yang bisa kamu lakuin hari ini buat maju, misalnya baca artikel atau jalan-jalan. Apa yang pengen kamu coba?",Self-Care dan Pengembangan Diri</t>
  </si>
  <si>
    <t>D7_GROK_SeniMenyiksaDiri29-42_20.json,"Aku ngerasa nggak punya semangat buat ngadepin hidup, apa yang salah?","Nggak ada yang salah sama kamu. Kadang kita cuma butuh jeda buat nge-charge energi. Coba lakuin sesuatu yang bikin kamu senang, seperti denger musik atau makan makanan favorit. Apa yang bisa bikin kamu semangat lagi?",Overthinking dan Kondisi Emosional</t>
  </si>
  <si>
    <t>D7_GROK_SeniMenyiksaDiri29-42_20.json,"Aku ngerasa orang lain lebih deket daripada keluargaku sendiri, apa itu salah?","Enggak salah, tapi mungkin itu tanda kamu perlu lebih dekat lagi sama keluarga. Coba ajak ngobrol santai salah satu anggota keluargamu, mungkin tentang kenangan seru. Siapa yang pengen kamu ajak ngobrol?",Relasi dan Sosial</t>
  </si>
  <si>
    <t>D7_GROK_SeniMenyiksaDiri29-42_20.json,"Aku ngerasa bersalah karena sering nggak dengerin ibu, gimana caranya berubah?","Bagus banget kamu sadar gitu! Mulai dari hal kecil, seperti dengarin ceritanya atau bantu pekerjaan kecil di rumah. Coba ingat satu momen yang bikin kamu pengen lebih perhatian sama ibu, apa itu?",Relasi dan Sosial</t>
  </si>
  <si>
    <t>D7_GROK_SeniMenyiksaDiri29-42_20.json,"Aku ngerasa ibuku lebih peduli daripada siapa pun, tapi kenapa aku malah cuek?","Mungkin karena kamu lagi fokus ke hal lain, tapi di dalam hati, kamu pasti sayang ibumu. Coba luangin waktu buat ngobrol atau peluk dia, itu bisa bikin hubungan kalian lebih hangat. Kapan terakhir kamu ngobrol sama ibumu?",Relasi dan Sosial</t>
  </si>
  <si>
    <t>D7_GROK_SeniMenyiksaDiri29-42_20.json,"Aku ngerasa nggak bisa balas pengorbanan keluargaku, apa aku anak yang buruk?","Enggak, kamu nggak buruk. Pengorbanan keluarga itu tulus, mereka cuma pengen kamu bahagia. Coba tunjukin kasih sayangmu dengan cara sederhana, seperti bilang terima kasih atau bantu di rumah. Apa yang bisa kamu lakuin buat mereka hari ini?",Relasi dan Sosial</t>
  </si>
  <si>
    <t>D7_GROK_SeniMenyiksaDiri29-42_20.json,"Aku ngerasa menyesal pernah marah sama ibu, gimana caranya minta maaf?","Menyesal itu langkah awal yang bagus! Coba ajak ibumu ngobrol, bilang dari hati kalau kamu minta maaf. Nggak perlu ribet, yang penting tulus. Mau aku bantu bikin kata-kata buat minta maafnya?",Relasi dan Sosial</t>
  </si>
  <si>
    <t>D7_GROK_SeniMenyiksaDiri29-42_20.json,"Aku ngerasa hidupku penuh kesalahan, apa aku bisa mulai lagi dari awal?","Bisa banget! Tiap hari adalah kesempatan buat mulai lagi. Coba pilih satu kebiasaan kecil yang pengen kamu ubah, seperti lebih sabar atau lebih teratur. Apa yang pengen kamu coba ubah mulai besok?",Self-Care dan Pengembangan Diri</t>
  </si>
  <si>
    <t>D7_GROK_SeniMenyiksaDiri29-42_20.json,"Aku ngerasa nggak layak dapat kebaikan dari orang lain, kenapa gitu ya?","Mungkin karena kamu terlalu fokus sama kekuranganmu, sampai lupa kalau kamu juga punya banyak hal baik. Coba inget satu kebaikan yang pernah kamu terima, itu bukti kamu layak. Mau ceritain momen itu?",Self-Care dan Pengembangan Diri</t>
  </si>
  <si>
    <t>D7_GROK_SeniMenyiksaDiri29-42_20.json,"Aku ngerasa takut buat gagal, makanya aku males coba hal baru, apa itu buruk?","Enggak buruk, itu cuma tanda kamu lagi hati-hati. Tapi coba mulai dari sesuatu yang kecil, yang risikonya nggak terlalu besar. Apa satu hal baru yang pengen kamu coba, tapi masih takut?",Overthinking dan Kondisi Emosional</t>
  </si>
  <si>
    <t>D7_GROK_SeniMenyiksaDiri29-42_20.json,"Aku ngerasa hidup ini kayak ujian terus, kapan aku bisa tenang?","Aku ngerti, rasanya capek banget. Tapi ketenangan itu bisa kamu ciptain sendiri, lho. Coba luangin waktu buat sesuatu yang bikin kamu rileks, seperti meditasi atau jalan-jalan. Apa yang biasanya bikin kamu tenang?",Self-Care dan Pengembangan Diri</t>
  </si>
  <si>
    <t>D7_GROK_SeniMenyiksaDiri29-42_20.json,"Aku ngerasa orang lain lebih sukses, apa aku ketinggalan jauh?","Enggak, tiap orang punya jalur dan waktu masing-masing. Bandingin diri sama orang lain cuma bikin capek. Coba fokus ke satu tujuan kecil yang pengen kamu capai. Apa itu menurutmu?",Self-Care dan Pengembangan Diri</t>
  </si>
  <si>
    <t>D7_GROK_SeniMenyiksaDiri29-42_20.json,"Aku ngerasa hidupku nggak berarti kalau nggak sukses, apa itu salah?","Enggak salah, tapi sukses nggak cuma soal pencapaian besar. Hidupmu berarti buat orang-orang di sekitarmu, meski kamu nggak selalu ngerasa gitu. Apa satu hal kecil yang bikin kamu merasa berarti?",Self-Care dan Pengembangan Diri</t>
  </si>
  <si>
    <t>D7_GROK_SeniMenyiksaDiri29-42_20.json,"Aku ngerasa capek ngadepin hidup, apa aku boleh nyerah aja?","Capek itu wajar, tapi nyerah bukan solusi. Kamu boleh istirahat, kok, buat nge-charge energi. Coba lakuin sesuatu yang bikin kamu senang, seperti nonton film atau makan enak. Apa yang bisa bikin kamu rileks sekarang?",Self-Care dan Pengembangan Diri</t>
  </si>
  <si>
    <t>D7_GROK_SeniMenyiksaDiri43-53_15_15.json,Kenapa aku selalu merasa hidupku nggak sebahagia orang lain?,"Mungkin kamu sedang membandingkan hidupmu dengan mereka. Hidup kita sering terasa bahagia sampai kita mulai melihat 'rumput tetangga' yang kelihatan lebih hijau. Coba fokus pada hal-hal kecil yang bikin kamu bersyukur, seperti bisa menikmati udara segar atau punya temen yang peduli. Itu bisa bantu kamu melihat keindahan hidupmu sendiri.",Overthinking dan Kondisi Emosional</t>
  </si>
  <si>
    <t>D7_GROK_SeniMenyiksaDiri43-53_15_15.json,"Aku merasa wajahku nggak secantik orang lain, apa yang salah denganku?","Nggak ada yang salah denganmu! Wajahmu indah apa adanya, tapi kadang kita merasa kurang karena membandingkannya dengan orang lain. Coba lihat dirimu di cermin dan temukan satu hal yang kamu suka dari dirimu, sekecil apa pun. Itu bisa bantu kamu mulai menghargai keunikanmu.",Self-Care dan Pengembangan Diri</t>
  </si>
  <si>
    <t>D7_GROK_SeniMenyiksaDiri43-53_15_15.json,"Aku merasa hartaku nggak pernah cukup, kenapa gitu?","Perasaan itu sering muncul karena kita membandingkan apa yang kita punya dengan orang lain. Padahal, apa yang kamu miliki mungkin sudah lebih dari cukup untuk hidup bahagia. Coba buat daftar hal-hal sederhana yang kamu syukuri, seperti makanan di meja atau tempat tinggal yang nyaman. Itu bisa bantu kamu merasa lebih puas.",Finansial</t>
  </si>
  <si>
    <t>D7_GROK_SeniMenyiksaDiri43-53_15_15.json,Kenapa rumput tetangga selalu terlihat lebih hijau?,"Itu karena kita melihatnya dari jauh! Sama seperti gunung yang kelihatan hijau dari kejauhan, tapi kalau dekat ternyata ada bagian yang kering. Orang lain mungkin terlihat sempurna, tapi mereka juga punya perjuangan yang nggak kita lihat. Coba fokus pada â€˜kebunâ€™ kamu sendiri dan rawat dengan cinta.",Self-Care dan Pengembangan Diri</t>
  </si>
  <si>
    <t>D7_GROK_SeniMenyiksaDiri43-53_15_15.json,"Aku iri banget sama temen yang menang lomba, apa aku orang jahat?","Kamu nggak jahat, kamu cuma manusia biasa yang punya perasaan. Iri itu wajar, tapi coba ingat, kesuksesan temenmu itu datang dari kerja keras yang nggak kamu lihat. Daripada iri, coba jadikan itu motivasi untuk mengejar mimpimu sendiri. Kamu juga punya potensi yang luar biasa!",Overthinking dan Kondisi Emosional</t>
  </si>
  <si>
    <t>D7_GROK_SeniMenyiksaDiri43-53_15_15.json,Kenapa aku nggak bisa mensyukuri apa yang aku punya?,"Kadang, kita terlalu sibuk melihat apa yang orang lain punya, sampai lupa mensyukuri milik kita sendiri. Coba mulai dari hal kecil, seperti bersyukur atas mata yang bisa melihat atau temen yang selalu ada. Tulis tiga hal setiap hari yang kamu syukuri, lama-lama hatimu akan terasa lebih ringan.",Self-Care dan Pengembangan Diri</t>
  </si>
  <si>
    <t>D7_GROK_SeniMenyiksaDiri43-53_15_15.json,"Aku merasa hidupku nggak akan bahagia kalau nggak punya barang baru, apa itu normal?","Wajar kok merasa kayak gitu, tapi kebahagiaan nggak selalu datang dari barang baru. Kadang, kita pikir sesuatu yang baru akan bikin kita bahagia, tapi justru bikin gelisah sebelum mendapatkannya. Coba cari kebahagiaan dari apa yang sudah kamu punya, seperti momen bareng keluarga atau hobi yang bikin senang.",Self-Care dan Pengembangan Diri</t>
  </si>
  <si>
    <t>D7_GROK_SeniMenyiksaDiri43-53_15_15.json,"Aku selalu merasa nggak puas sama hidupku, apa yang harus aku lakukan?","Rasa nggak puas sering datang karena kita mengukur hidup dengan standar orang lain. Coba buat standar kebahagiaanmu sendiriâ€”apa yang bikin kamu merasa hidup? Fokus pada tujuan kecil yang bisa kamu capai, seperti menyelesaikan satu tugas dengan baik. Itu bisa bantu kamu merasa lebih puas.",Self-Care dan Pengembangan Diri</t>
  </si>
  <si>
    <t>D7_GROK_SeniMenyiksaDiri43-53_15_15.json,Kenapa aku susah banget nggak membandingkan diri dengan orang lain?,"Membandingkan diri itu kayak kebiasaan yang susah dihentikan, tapi bisa dilatih. Coba alihkan perhatianmu ke dirimu sendiriâ€”apa yang kamu sukai, apa yang ingin kamu capai? Tulis di jurnal tentang hal-hal yang bikin kamu bangga sama dirimu. Lama-lama, kamu akan lebih fokus pada perjalananmu sendiri.",Self-Care dan Pengembangan Diri</t>
  </si>
  <si>
    <t>D7_GROK_SeniMenyiksaDiri43-53_15_15.json,"Aku merasa hidupku biasa aja dibandingkan orang lain, apa aku gagal?","Kamu nggak gagal! Hidupmu mungkin terasa biasa karena kamu membandingkannya dengan highlight orang lain. Padahal, hidupmu penuh dengan hal-hal berharga, seperti kesehatan, keluarga, atau momen kecil yang bikin senyum. Coba rayakan kemenangan kecilmu setiap hari, itu bikin hidup terasa lebih istimewa.",Self-Care dan Pengembangan Diri</t>
  </si>
  <si>
    <t>D7_GROK_SeniMenyiksaDiri43-53_15_15.json,"Aku merasa kesuksesan orang lain bikin aku kecil, kenapa gitu?","Itu karena kita kadang lupa nilai diri kita sendiri saat melihat kesuksesan orang lain. Ingat, kesuksesan mereka nggak mengurangi nilai kamu. Coba buat daftar hal-hal yang kamu banggakan dari dirimu, sekecil apa pun. Itu bisa bantu kamu merasa lebih percaya diri dan nggak terintimidasi.",Self-Care dan Pengembangan Diri</t>
  </si>
  <si>
    <t>D7_GROK_SeniMenyiksaDiri43-53_15_15.json,"Aku pengen bahagia, tapi kok rasanya susah banget?","Kebahagiaan itu nggak selalu tentang mencari sesuatu yang baru, tapi tentang menemukan keindahan dalam apa yang sudah ada. Coba perhatikan hal-hal sederhana, seperti hangatnya sinar matahari atau obrolan ringan sama temen. Tulis satu momen bahagia setiap hari, itu bisa bantu kamu melihat lebih banyak kebahagiaan.",Self-Care dan Pengembangan Diri</t>
  </si>
  <si>
    <t>D7_GROK_SeniMenyiksaDiri43-53_15_15.json,Kenapa aku merasa hidupku nggak akan maju kalau nggak kayak orang lain?,"Kamu nggak perlu jadi kayak orang lain untuk maju. Setiap orang punya jalur suksesnya masing-masing. Coba fokus pada apa yang kamu kuasai dan apa yang bikin kamu semangat. Buat tujuan kecil yang realistis, dan nikmati prosesnya. Hidupmu akan melesat dengan caramu sendiri.",Self-Care dan Pengembangan Diri</t>
  </si>
  <si>
    <t>D7_GROK_SeniMenyiksaDiri43-53_15_15.json,"Aku merasa nggak layak dibandingkan orang lain, apa yang bisa aku lakukan?","Perasaan nggak layak sering datang karena kita terlalu fokus pada kelebihan orang lain. Coba ingat, kamu juga punya keunikan yang nggak dimiliki mereka. Tulis tiga hal yang kamu suka tentang dirimu, dan coba lakukan satu hal kecil yang bikin kamu bangga hari ini. Itu bisa bantu kamu merasa lebih berharga.",Self-Care dan Pengembangan Diri</t>
  </si>
  <si>
    <t>D7_GROK_SeniMenyiksaDiri43-53_15_15.json,"Aku merasa hidupku cuma buang waktu karena nggak sekeren orang lain, apa aku salah?","Kamu nggak salah, cuma mungkin sedang terjebak dalam perbandingan. Hidupmu nggak harus â€˜kerenâ€™ seperti orang lain untuk berarti. Coba pikirkan apa yang bikin kamu merasa hidupâ€”mungkin hobi, membantu orang, atau belajar sesuatu baru. Mulai dari situ, dan kamu akan lihat hidupmu punya makna sendiri.",Self-Care dan Pengembangan Diri</t>
  </si>
  <si>
    <t>D7_GROK_SeniMenyiksaDiri54-67_12.json,"Kenapa aku selalu iri sama kesuksesan orang lain, tapi susah banget mensyukuri apa yang aku punya?","Wah, perasaan itu wajar kok, kadang kita memang lebih gampang lihat kilau di hidup orang lain daripada di hidup kita sendiri. Coba deh, setiap hari tulis tiga hal kecil yang bikin kamu bangga atau bersyukur, misalnya hal sederhana seperti bisa nyanyi lagu favorit atau bikin teh enak. Lama-lama, kamu bakal mulai notice betapa banyak hal keren yang kamu punya!",Overthinking dan Kondisi Emosional</t>
  </si>
  <si>
    <t>D7_GROK_SeniMenyiksaDiri54-67_12.json,"Aku suka banget sama seseorang, tapi aku takut banget kalau dia nggak suka balik. Gimana caranya biar nggak overthinking?","Overthinking itu kayak perangkap pikiran, ya! Pertama, coba tarik napas dalam-dalam, terus tanyain diri sendiri: apa sih yang bikin aku takut? Kalau dia nggak suka balik, itu nggak bikin kamu kurang berharga. Fokus aja dulu ke hal-hal yang bikin kamu happy, seperti hobi atau ngobrol sama temen. Kalau mau coba deketin dia, lakuin dengan santai, nggak perlu buru-buru yakin dia jodohmu. Satu langkah kecil dulu, oke?",Overthinking dan Kondisi Emosional</t>
  </si>
  <si>
    <t>D7_GROK_SeniMenyiksaDiri54-67_12.json,Aku ngerasa hancur banget setelah ditolak orang yang aku suka. Apa yang salah sama aku?,"Aduh, ditolak itu memang sakit, tapi bukan berarti ada yang salah sama kamu. Kadang, orang punya alasan sendiri yang nggak ada hubungannya sama nilai dirimu. Coba deh lihat ini sebagai kesempatan buat kenal diri sendiri lebih dalam. Apa yang bikin kamu istimewa? Tulis itu, terus peluk diri sendiri dengan melakukan sesuatu yang kamu suka, seperti nonton film favorit atau jalan-jalan. Kamu berharga, apapun yang terjadi.",Self-Care dan Pengembangan Diri</t>
  </si>
  <si>
    <t>D7_GROK_SeniMenyiksaDiri54-67_12.json,"Kenapa aku selalu ngerasa apa yang aku harapkan pasti bakal terjadi, terus kecewa kalau nggak kesampaian?","Itu karena kadang kita lupa bahwa kita nggak bisa ngontrol segalanya. Harapan itu bagus, tapi kalau kita terlalu yakin itu pasti terjadi, kita kayak nyetting diri buat kecewa. Coba deh latihan buat pasrahkan hasilnya ke yang di atas, sambil tetap berusaha. Misalnya, kalau lagi nunggu hasil sesuatu, bilang ke diri sendiri: 'Aku udah kasih yang terbaik, apapun hasilnya, aku bakal baik-baik aja.' Itu bikin hati lebih ringan.",Overthinking dan Kondisi Emosional</t>
  </si>
  <si>
    <t>D7_GROK_SeniMenyiksaDiri54-67_12.json,Aku ngerasa sombong kalau merasa bisa ngatur hidupku sendiri. Gimana caranya biar lebih rendah hati?,"Keren banget kamu sadar gitu! Rendah hati itu tentang ngakuin bahwa ada hal-hal di luar kendali kita. Coba biasain refleksi setiap hari, misalnya tanya: 'Apa yang aku pelajari hari ini?' atau 'Apa yang bikin aku bersyukur?' Itu bikin kamu lebih terhubung sama kenyataan bahwa hidup itu kolaborasi sama Tuhan dan orang-orang sekitar. Lama-lama, kamu bakal lebih santai nerima apa adanya.",Self-Care dan Pengembangan Diri</t>
  </si>
  <si>
    <t>D7_GROK_SeniMenyiksaDiri54-67_12.json,"Aku susah banget nerima masa laluku. Aku pengen orang lain ngerti, tapi aku sendiri masih kesel sama diri sendiri. Apa yang harus aku lakuin?","Wah, itu langkah besar bahwa kamu udah sadar perasaan itu. Pertama, coba peluk diri sendiri duluâ€”beneran, taruh tangan di dada, bilang: 'Aku lagi berusaha, dan itu cukup.' Masa lalu memang nggak bisa diubah, tapi kamu bisa mulai berdamai dengan menulis apa yang bikin kamu kesel, terus tanya: 'Apa pelajaran dari ini buat aku sekarang?' Kalau masih berat, ceritain ke orang yang kamu percaya, atau bahkan ke jurnal. Sedikit demi sedikit, kamu bakal belajar nerima diri apa adanya.",Trauma dan Pengalaman Buruk</t>
  </si>
  <si>
    <t>D7_GROK_SeniMenyiksaDiri54-67_12.json,Aku ngerasa nggak cukup baik buat orang-orang di sekitarku. Gimana caranya biar lebih percaya diri?,"Perasaan nggak cukup itu sering dateng dari pikiran kita sendiri, bukan fakta. Coba deh inget satu momen kecil di mana kamu bikin orang lain senyumâ€”mungkin waktu kamu bantu temen atau bikin joke receh. Itu bukti kamu punya nilai! Latih percaya diri dengan melakukan hal kecil yang kamu suka, misalnya nyanyi, gambar, atau olahraga. Tiap kali selesai, bilang ke diri sendiri: 'Aku bisa!' Orang-orang sayang sama kamu apa adanya, jadi coba sayangin diri kamu juga.",Self-Care dan Pengembangan Diri</t>
  </si>
  <si>
    <t>D7_GROK_SeniMenyiksaDiri54-67_12.json,"Aku trauma sama kegagalan di masa lalu, tapi aku pengen orang lain nggak ngejudge aku karena itu. Gimana caranya?","Trauma itu memang berat, tapi kamu udah kuat banget bisa ngungkapin ini. Orang lain biasanya nggak ngejudge sekejam yang kita kira, tapi yang paling penting adalah kamu berdamai sama kegagalan itu dulu. Coba tulis cerita kegagalanmu, tapi akhiri dengan: â€˜Aku belajar apa dari ini?â€™ Itu bikin kamu lihat kegagalan sebagai guru, bukan musuh. Kalau ada yang ngejudge, ingetin diri sendiri: pendapat mereka nggak nentuin nilai diriku. Kamu lebih dari masa lalumu.",Trauma dan Pengalaman Buruk</t>
  </si>
  <si>
    <t>D7_GROK_SeniMenyiksaDiri54-67_12.json,"Aku pengen orang-orang nerima aku apa adanya, tapi aku sendiri ngerasa susah nerima kekuranganku. Apa yang bisa aku coba?","Wah, kamu jujur banget, itu udah langkah keren! Nerima kekurangan itu emang nggak gampang, tapi coba mulai dari hal kecil: tulis tiga kekurangan yang kamu ngerasa nggak suka, terus di sebelahnya tulis satu hal positif dari kekurangan itu. Misalnya, â€˜Aku pemalu, tapi aku pendiam yang bikin orang nyaman.â€™ Itu bikin kamu lihat kekurangan dari sudut baru. Orang lain biasanya lebih gampang nerima kita kalau kita udah mulai sayang sama diri sendiri.",Self-Care dan Pengembangan Diri</t>
  </si>
  <si>
    <t>D7_GROK_SeniMenyiksaDiri54-67_12.json,Aku takut banget orang-orang ngomongin kejelekan aku di belakang. Gimana caranya biar nggak parno?,"Takut diomongin itu wajar, tapi seringkali cuma pikiran kita yang lebay. Coba tanya diri sendiri: â€˜Kalau pun bener ada yang ngomong, apa itu bikin aku kurang berharga?â€™ Jawabannya nggak! Fokus aja ke hal yang kamu bisa kontrol, seperti jadi versi terbaik dirimu setiap hari. Misalnya, lakuin satu kebaikan kecil, seperti senyum ke orang asing atau bantu temen. Itu bikin kamu merasa lebih kuat dari omongan orang. Kamu cukup buat dirimu sendiri, kok!",Overthinking dan Kondisi Emosional</t>
  </si>
  <si>
    <t>D7_GROK_SeniMenyiksaDiri54-67_12.json,Aku ngerasa gagal banget dibandingkan orang lain. Aku harus mulai dari mana biar nggak terus-terusan ngerasa gitu?,"Perbandingan itu kayak racun buat hati, ya. Coba deh stop sejenak, tarik napas, terus tulis satu hal yang kamu capai, sekecil apapunâ€”misalnya, â€˜Aku bangun pagi iniâ€™ atau â€˜Aku selesain tugas.â€™ Itu kemenangan! Setiap orang punya perjalanan sendiri, jadi nggak adil bandingin bab-bab cerita kalian. Mulai dari sekarang, buat goal kecil harian, seperti baca buku 10 menit atau jalan kaki. Tiap kali berhasil, rayain! Kamu udah cukup, lho.",Self-Care dan Pengembangan Diri</t>
  </si>
  <si>
    <t>D7_GROK_SeniMenyiksaDiri54-67_12.json,"Aku pengen berdamai sama diri sendiri, tapi nggak tahu caranya. Ada saran nggak?","Berdamai sama diri sendiri itu kayak perjalanan, bukan tujuan yang buru-buru sampai. Mulai dari hal sederhana: coba ngobrol sama diri sendiri di cermin, bilang: â€˜Aku lagi belajar mencintai diriku, dan itu oke.â€™ Terus, tiap malam sebelum tidur, tulis satu hal yang bikin kamu bangga hari itu, meski cuma minum air cukup atau senyum ke orang. Kalau ada luka lama, coba ceritain ke jurnal atau orang terpercaya. Sedikit demi sedikit, kamu bakal ngerasa lebih ringan.",Self-Care dan Pengembangan Diri</t>
  </si>
  <si>
    <t>D7_GROK_SeniMenyiksaDiri68-83_20.json,Aku merasa gagal banget karena dulu pernah gagal dalam tanggung jawab besar. Apa aku bakal gagal lagi di tanggung jawab sekarang?,"Gagal di masa lalu nggak berarti kamu pasti gagal sekarang. Setiap tanggung jawab itu beda, dan kamu punya kesempatan baru untuk berhasil. Coba fokus ke apa yang bisa kamu lakukan hari ini, ya.",Self-Care dan Pengembangan Diri</t>
  </si>
  <si>
    <t>D7_GROK_SeniMenyiksaDiri68-83_20.json,"Masa laluku penuh kegagalan, aku takut masa depanku juga bakal sama gelap. Gimana caranya aku nggak takut?","Wajar kok takut, tapi masa lalu nggak menentukan masa depanmu. Coba lihat masa sekarang sebagai kanvas baru. Apa satu langkah kecil yang bisa kamu ambil hari ini untuk bikin masa depanmu lebih cerah?",Overthinking dan Kondisi Emosional</t>
  </si>
  <si>
    <t>D7_GROK_SeniMenyiksaDiri68-83_20.json,Aku nggak bisa lepas dari pikiran tentang kegagalan masa lalu. Rasanya berat banget buat move on. Apa yang harus aku lakukan?,"Memang nggak gampang, tapi coba ingat, hari ini adalah hari yang berdiri sendiri, nggak nyambung sama kemarin. Mungkin kamu bisa mulai dengan menulis apa yang kamu syukuri hari ini, biar pikiranmu beralih ke yang positif.",Trauma dan Pengalaman Buruk</t>
  </si>
  <si>
    <t>D7_GROK_SeniMenyiksaDiri68-83_20.json,Kenapa sih aku selalu ngerasa masa lalu dan masa sekarang tuh nyambung? Padahal aku pengen pisahin keduanya.,"Itu wajar, kadang otak kita suka nyambung-nyambungin. Tapi coba bayangin, hidup ini kayak tiket teater: kamu nggak bisa nonton dua film sekaligus, kan? Fokus ke â€˜filmâ€™ hari ini, dan biarin masa lalu jadi cerita yang udah selesai.",Overthinking dan Kondisi Emosional</t>
  </si>
  <si>
    <t>D7_GROK_SeniMenyiksaDiri68-83_20.json,"Aku punya trauma dari kegagalan dulu, jadi ragu buat ambil kesempatan baru. Gimana caranya aku berani lagi?","Trauma itu memang bikin ragu, tapi justru itu bisa jadi senjata. Kamu udah tahu apa yang nggak berhasil sebelumnya, jadi sekarang kamu bisa lebih hati-hati dan siap. Apa satu langkah kecil yang bisa kamu coba untuk mulai melangkah lagi?",Trauma dan Pengalaman Buruk</t>
  </si>
  <si>
    <t>D7_GROK_SeniMenyiksaDiri68-83_20.json,"Aku udah gagal berkali-kali, rasanya nggak ada harapan. Apa aku harus nyerah aja?","Jangan nyerah! Setiap kegagalan itu kayak pelajaran yang bikin kamu lebih kuat. Bayangin, ada orang yang gagal tiga kali masuk kampus, tapi di percobaan keempat berhasil karena dia udah paham caranya. Kamu juga bisa, coba lagi dengan persiapan yang lebih matang.",Self-Care dan Pengembangan Diri</t>
  </si>
  <si>
    <t>D7_GROK_SeniMenyiksaDiri68-83_20.json,Aku takut gagal lagi karena trauma masa lalu. Apa trauma ini bakal terus bikin aku stuck?,"Trauma itu nggak untuk bikin kamu berhenti, tapi untuk bikin kamu lebih hati-hati. Anggap trauma itu kayak alarm yang ngingetin kamu buat melangkah dengan lebih bijak. Apa yang bisa kamu lakukan hari ini untuk bikin langkahmu lebih mantap?",Trauma dan Pengalaman Buruk</t>
  </si>
  <si>
    <t>D7_GROK_SeniMenyiksaDiri68-83_20.json,"Aku stres banget lihat hasil ujianku yang jelek. Harusnya aku nyerah aja, ya?","Jangan menyerah! Nilai jelek itu cuma momen, bukan akhir cerita. Coba gunain stres itu sebagai bahan bakar buat belajar lebih giat. Orang besar justru lihat kegagalan sebagai pemicu untuk maju. Kamu mau coba buat jadwal belajar baru?",Stres Akademik dan Karier</t>
  </si>
  <si>
    <t>D7_GROK_SeniMenyiksaDiri68-83_20.json,Aku ngerasa kegagalan itu bikin aku lemah. Gimana caranya aku bisa lihat kegagalan sebagai sesuatu yang positif?,"Kegagalan itu kayak pecut buat kuda: makin kencang pecutnya, makin cepat larinya. Coba lihat kegagalanmu sebagai pelajaran yang bikin kamu lebih siap. Apa satu hal yang kamu pelajari dari kegagalan terakhirmu?",Self-Care dan Pengembangan Diri</t>
  </si>
  <si>
    <t>D7_GROK_SeniMenyiksaDiri68-83_20.json,"Aku lihat orang sukses di TV, mereka bilang pernah gagal besar. Tapi aku kok nggak yakin bisa bangkit kayak mereka?","Orang sukses itu nggak beda sama kamu, mereka juga pernah jatuh. Bedanya, mereka pilih bangkit dan coba lagi. Kamu juga bisa mulai dari langkah kecil, misalnya nyoba satu hal baru hari ini. Apa yang pengen kamu coba?",Self-Care dan Pengembangan Diri</t>
  </si>
  <si>
    <t>D7_GROK_SeniMenyiksaDiri68-83_20.json,Aku ngerasa stuck karena kegagalan masa lalu. Gimana caranya aku lepas dari perasaan ini?,Lepasin beban itu dengan fokus ke apa yang bisa kamu lakukan sekarang. Bayangin masa sekarangmu sebagai kesempatan buat menang atas masa lalumu. Apa satu tindakan kecil yang bisa bikin kamu merasa lebih ringan hari ini?,Trauma dan Pengalaman Buruk</t>
  </si>
  <si>
    <t>D7_GROK_SeniMenyiksaDiri68-83_20.json,Aku iri banget sama temen yang lebih sukses. Apa artinya aku payah?,"Iri itu sinyal bahwa kamu pengen jadi lebih baik, bukan berarti kamu payah. Daripada iri, coba belajar dari temenmu. Apa satu hal yang bisa kamu tiru dari dia untuk bikin dirimu lebih maju?",Self-Care dan Pengembangan Diri</t>
  </si>
  <si>
    <t>D7_GROK_SeniMenyiksaDiri68-83_20.json,"Aku dikritik habis-habisan sama orang. Rasanya sakit, tapi aku nggak mau ngaku salah. Apa yang harus aku lakukan?","Kritik itu kadang perih, tapi pasti ada satu-dua poin yang bener. Coba ambil waktu buat mikir, apa ada bagian dari kritik itu yang bisa bikin kamu lebih baik? Evaluasi diri itu kayak hadiah gratis, lho.",Self-Care dan Pengembangan Diri</t>
  </si>
  <si>
    <t>D7_GROK_SeniMenyiksaDiri68-83_20.json,"Aku gagal lagi, dan rasanya pengen nyalahin keadaan. Tapi aku tahu itu salah. Gimana caranya aku bangkit?","Keren, kamu udah sadar nggak mau nyalahin keadaan! Kegagalan itu karena usaha kita belum maksimal, dan itu artinya kamu punya ruang buat improve. Coba buat rencana kecil, apa yang mau kamu tingkatkan untuk coba lagi?",Self-Care dan Pengembangan Diri</t>
  </si>
  <si>
    <t>D7_GROK_SeniMenyiksaDiri68-83_20.json,Aku ngerasa hidupku lagi nggak baik-baik aja. Gimana aku tahu apa yang salah?,"Kamu bisa cek dari tiga hal: apa kamu iri sama orang lain, apa kamu dikritik, atau apa kamu lagi jatuh? Ketiganya itu sinyal buat introspeksi. Coba pilih satu, misalnya iri, dan tanya diri sendiri: apa yang bisa aku pelajari dari orang yang aku iri?",Self-Care dan Pengembangan Diri</t>
  </si>
  <si>
    <t>D7_GROK_SeniMenyiksaDiri68-83_20.json,Aku lagi di titik terendah hidupku. Apa ini akhir dari segalanya?,"Nggak, ini bukan akhir! Titik terendah itu justru momen di mana kamu bisa bangkit paling kuat. Bayangin superhero, mereka selalu bangkit pas lagi terpuruk. Apa satu langkah kecil yang bisa kamu ambil sekarang buat mulai bangkit?",Overthinking dan Kondisi Emosional</t>
  </si>
  <si>
    <t>D7_GROK_SeniMenyiksaDiri68-83_20.json,"Aku takut gagal lagi, rasanya nggak sanggup. Apa yang bisa bikin aku berani coba lagi?","Takut itu wajar, tapi coba ingat: setiap kegagalan bikin kamu lebih paham caranya menang. Bayangin kegagalan itu kayak latihan, makin sering latihan, makin jago. Apa satu hal kecil yang bisa kamu coba hari ini tanpa takut gagal?",Self-Care dan Pengembangan Diri</t>
  </si>
  <si>
    <t>D7_GROK_SeniMenyiksaDiri68-83_20.json,Aku ngerasa masa laluku bikin aku nggak layak buat sukses. Gimana caranya aku lepas dari pikiran ini?,"Masa lalu nggak menentukan nilai dirimu. Coba fokus ke apa yang bisa kamu lakukan sekarang buat bikin masa depanmu cerah. Misalnya, apa satu tujuan kecil yang bisa kamu kejar minggu ini?",Self-Care dan Pengembangan Diri</t>
  </si>
  <si>
    <t>D7_GROK_SeniMenyiksaDiri68-83_20.json,Aku ngerasa hidupku nggak akan pernah baik-baik aja. Apa yang salah sama aku?,"Nggak ada yang salah sama kamu. Kadang hidup memang berat, tapi momen terburuk itu datang buat ngasah kamu, bukan buat hancurin. Coba cari satu hal kecil yang bikin kamu senyum hari ini, dan mulai dari situ.",Overthinking dan Kondisi Emosional</t>
  </si>
  <si>
    <t>D7_GROK_SeniMenyiksaDiri68-83_20.json,"Aku pengen sukses, tapi kegagalan masa lalu bikin aku nggak pede. Gimana caranya aku yakin sama diri sendiri?","Kegagalan itu cuma proses, bukan tanda kamu nggak bisa. Orang sukses juga pernah gagal, tapi mereka pilih coba lagi. Coba tulis tiga kelebihanmu, dan ingat, itu senjata buat bikin kamu sukses!",Self-Care dan Pengembangan Diri</t>
  </si>
  <si>
    <t>D7_GROK_SeniMenyiksaDiri7-17_20.json,Kenapa aku merasa bersalah sama orang tua aku?,"Mungkin karena kamu merasa mereka sudah banyak berkorban untukmu, tapi kadang kamu nggak bisa membalas dengan cara yang mereka harapkan. Coba ceritain, apa yang bikin kamu merasa bersalah?",Relasi dan Sosial</t>
  </si>
  <si>
    <t>D7_GROK_SeniMenyiksaDiri7-17_20.json,"Aku sering nggak enakan sama temen, tapi kok malah bikin aku capek sendiri?","Wajar kok, kadang kita pengen selalu ada buat temen, tapi lupa jaga diri sendiri. Kamu merasa capek karena mungkin kamu sering mengesampingkan kebutuhanmu. Pernah coba ngobrol sama mereka soal ini?",Relasi dan Sosial</t>
  </si>
  <si>
    <t>D7_GROK_SeniMenyiksaDiri7-17_20.json,"Aku ngerasa nggak pernah cukup buat orang-orang di sekitarku, kenapa ya?","Itu bisa jadi karena kamu terlalu keras sama diri sendiri. Kamu ngerasa harus sempurna buat orang lain, padahal mereka mungkin nggak expect sebanyak itu. Coba pikir, apa kamu juga nuntut hal yang sama dari mereka?",Self-Care dan Pengembangan Diri</t>
  </si>
  <si>
    <t>D7_GROK_SeniMenyiksaDiri7-17_20.json,"Aku suka marah-marah sama diri sendiri kalau gagal, normal nggak sih?","Normal kok, banyak orang ngalamin itu. Tapi kalau terlalu sering memaki diri sendiri, itu bisa bikin kamu tambah down. Mungkin coba peluk diri sendiri dulu, kasih sedikit pujian atas usaha kerasmu. Mau coba mulai dari mana?",Self-Care dan Pengembangan Diri</t>
  </si>
  <si>
    <t>D7_GROK_SeniMenyiksaDiri7-17_20.json,"Kadang aku ngerasa nggak ada yang peduli sama aku, apa aku salah?","Enggak salah, itu cuma perasaan yang lagi muncul karena kamu mungkin lagi merasa sendiri. Tapi coba lihat, pasti ada orang atau momen kecil yang nunjukin mereka peduli. Apa ada yang bisa aku bantu untuk bikin kamu merasa lebih baik?",Relasi dan Sosial</t>
  </si>
  <si>
    <t>D7_GROK_SeniMenyiksaDiri7-17_20.json,"Aku ngerasa kecewa sama diri sendiri, apa yang harus aku lakuin?","Pertama, akui dulu perasaan itu, nggak apa-apa kok merasa kecewa. Tapi jangan lupa, kamu juga punya banyak hal baik yang udah kamu capai. Coba tulis satu hal yang kamu suka dari dirimu hari ini, boleh?",Self-Care dan Pengembangan Diri</t>
  </si>
  <si>
    <t>D7_GROK_SeniMenyiksaDiri7-17_20.json,Kenapa aku susah banget nerima kegagalan?,"Mungkin karena kamu ngerasa kegagalan itu bikin kamu kurang berharga, padahal itu cuma bagian dari proses. Bayangin, kalau anak kecil belajar jalan, dia jatuh berkali-kali, tapi tetep bangkit. Kamu juga bisa gitu. Apa kegagalan yang lagi bikin kamu susah move on?",Self-Care dan Pengembangan Diri</t>
  </si>
  <si>
    <t>D7_GROK_SeniMenyiksaDiri7-17_20.json,"Aku ngerasa hidupku nggak berarti, apa aku aja yang berlebihan?","Enggak berlebihan, perasaan itu nyata buatmu. Tapi coba lihat dari sisi lain, hidupmu pasti punya makna buat seseorang atau sesuatu, meski kecil. Apa ada momen kecil yang bikin kamu merasa berarti akhir-akhir ini?",Self-Care dan Pengembangan Diri</t>
  </si>
  <si>
    <t>D7_GROK_SeniMenyiksaDiri7-17_20.json,"Aku takut banget sama masa depan, normal nggak sih?","Sangat normal! Masa depan itu kayak kabut, nggak jelas, makanya bikin takut. Tapi kamu nggak sendirian, banyak orang ngerasa gitu. Coba fokus ke satu langkah kecil yang bisa kamu ambil hari ini, apa kira-kira itu?",Overthinking dan Kondisi Emosional</t>
  </si>
  <si>
    <t>D7_GROK_SeniMenyiksaDiri7-17_20.json,"Aku ngerasa nggak pantas dicintai, kenapa gitu ya?","Itu bisa karena kamu terlalu fokus sama kekuranganmu, sampai lupa kalau kamu juga punya banyak kelebihan. Coba pikir, apa ada seseorang yang pernah nunjukin kasih sayang ke kamu? Itu bukti kamu pantas dicintai. Mau ceritain siapa orang itu?",Self-Care dan Pengembangan Diri</t>
  </si>
  <si>
    <t>D7_GROK_SeniMenyiksaDiri7-17_20.json,"Aku pengen minta maaf sama diri sendiri, tapi bingung caranya.","Bagus banget kamu punya niat gitu! Coba tulis surat pendek buat diri sendiri, bilang maaf atas apa yang kamu rasa udah bikin kamu terluka, terus kasih tahu kalau kamu mau lebih sayang ke diri sendiri. Mau coba sekarang? Aku bantu bikin draf kalau mau!",Self-Care dan Pengembangan Diri</t>
  </si>
  <si>
    <t>D7_GROK_SeniMenyiksaDiri7-17_20.json,"Aku ngerasa stuck, kayak nggak bisa maju, apa yang salah sama aku?","Nggak ada yang salah sama kamu. Kadang hidup emang bikin kita ngerasa jalan di tempat. Coba inget, apa yang dulu bikin kamu semangat? Mungkin kita bisa mulai dari situ lagi, satu langkah kecil. Apa ide kamu?",Self-Care dan Pengembangan Diri</t>
  </si>
  <si>
    <t>D7_GROK_SeniMenyiksaDiri7-17_20.json,"Aku sering overthinking, gimana caranya berhenti?","Overthinking emang susah dilupain, tapi bisa dikurangin. Coba tarik napas dalam-dalam, terus tanya ke diri sendiri, â€˜Apa yang bisa aku kendalikan sekarang?â€™ Fokus ke situ. Kalau masih susah, ceritain apa yang lagi bikin kamu overthinking, aku dengerin.",Overthinking dan Kondisi Emosional</t>
  </si>
  <si>
    <t>D7_GROK_SeniMenyiksaDiri7-17_20.json,"Aku ngerasa nggak punya siapa-siapa, apa aku bakal gini selamanya?","Aku ngerti, rasa sepi itu berat. Tapi kamu nggak bakal gini selamanya, kok. Coba mulai dari hal kecil, seperti ngobrol sama seseorang yang kamu percaya atau ikut komunitas yang kamu suka. Ada nggak orang atau tempat yang pengen kamu dekati?",Relasi dan Sosial</t>
  </si>
  <si>
    <t>D7_GROK_SeniMenyiksaDiri7-17_20.json,"Aku pengen lebih sayang sama diri sendiri, tapi kok susah?","Itu proses, jadi wajar kalau susah di awal. Coba mulai dari hal kecil, misalnya kasih pujian ke diri sendiri setiap hari, atau lakuin sesuatu yang bikin kamu senang. Apa satu hal yang bisa kamu lakuin hari ini buat bikin diri kamu tersenyum?",Self-Care dan Pengembangan Diri</t>
  </si>
  <si>
    <t>D7_GROK_SeniMenyiksaDiri7-17_20.json,"Aku ngerasa dunia ini kejam, gimana caranya tetep kuat?","Dunia emang kadang terasa berat, tapi kamu lebih kuat dari yang kamu kira. Coba cari satu hal yang bikin kamu merasa aman, seperti musik, jalan-jalan, atau ngobrol sama seseorang. Apa yang biasanya bikin kamu merasa tenang?",Overthinking dan Kondisi Emosional</t>
  </si>
  <si>
    <t>D7_GROK_SeniMenyiksaDiri7-17_20.json,"Aku ngerasa nggak bisa ngelupain kesalahan masa lalu, apa yang harus aku lakuin?","Kesalahan masa lalu itu kayak bayangan, susah hilang tapi nggak harus ngatur hidupmu. Coba tulis apa yang kamu sesali, terus bilang ke diri sendiri, â€˜Aku udah berusaha, sekarang waktunya move on.â€™ Mau coba ceritain satu kesalahan yang masih nempel?",Trauma dan Pengalaman Buruk</t>
  </si>
  <si>
    <t>D7_GROK_SeniMenyiksaDiri7-17_20.json,"Aku ngerasa hidup ini nggak adil, kenapa aku yang selalu susah?","Aku ngerti, kadang hidup terasa nggak seimbang. Tapi coba lihat, di tengah susah, pasti ada momen kecil yang bikin kamu kuat. Apa satu hal yang bikin kamu bersyukur, sekecil apa pun?",Overthinking dan Kondisi Emosional</t>
  </si>
  <si>
    <t>D7_GROK_SeniMenyiksaDiri7-17_20.json,"Aku ngerasa nggak punya tujuan hidup, apa aku aja yang bingung?","Enggak, banyak orang pernah ngerasa gitu. Tujuan hidup nggak harus besar, bisa mulai dari sesuatu yang bikin kamu penasaran atau senang. Apa ada hal kecil yang pengen kamu coba atau pelajari?",Self-Care dan Pengembangan Diri</t>
  </si>
  <si>
    <t>D7_GROK_SeniMenyiksaDiri7-17_20.json,"Aku ngerasa capek banget sama hidup, apa aku boleh istirahat?","Boleh banget! Kamu nggak harus lari terus, kok. Istirahat itu penting buat nge-charge energi. Coba luangin waktu buat sesuatu yang bikin kamu rileks, seperti nonton film atau tidur siang. Apa yang pengen kamu lakuin buat istirahat?",Self-Care dan Pengembangan Diri</t>
  </si>
  <si>
    <t>D8_GROK_BerdamaiDenganDiriSendiri10-20_20.json,Aku merasa gagal karena tidak bisa memenuhi ekspektasi orang lain. Apa yang bisa aku lakukan?,"Kamu tidak perlu memenuhi ekspektasi semua orang, lho. Coba fokus pada apa yang benar-benar penting buat dirimu sendiri. Mengenali kapasitas dirimu adalah langkah awal untuk berdamai dengan diri sendiri. Apa sih yang menurutmu paling berarti untuk kamu capai sekarang?",Self-Care dan Pengembangan Diri</t>
  </si>
  <si>
    <t>D8_GROK_BerdamaiDenganDiriSendiri10-20_20.json,Kenapa aku selalu merasa kurang dibandingkan orang lain?,"Perasaan itu wajar, tapi coba ingat bahwa setiap orang punya keunikan masing-masing. Membandingkan diri dengan orang lain hanya bikin kamu lupa sama kelebihanmu sendiri. Apa satu hal yang kamu suka dari dirimu hari ini?",Self-Care dan Pengembangan Diri</t>
  </si>
  <si>
    <t>D8_GROK_BerdamaiDenganDiriSendiri10-20_20.json,Aku sering merasa nggak cukup cantik atau ganteng. Gimana cara aku menerima diri sendiri?,"Cantik atau ganteng itu relatif, dan nggak ada standar yang benar-benar sama untuk semua orang. Kalau kamu merasa nggak cukup, coba lihat dirimu dari sudut pandang yang berbeda. Apa satu fitur atau sifat di dirimu yang bikin kamu merasa bangga?",Self-Care dan Pengembangan Diri</t>
  </si>
  <si>
    <t>D8_GROK_BerdamaiDenganDiriSendiri10-20_20.json,Aku takut dianggap ketinggalan zaman kalau nggak ikut tren. Apa aku harus berubah?,"Nggak perlu memaksakan diri untuk ikut tren kalau itu bikin kamu nggak nyaman. Hidup itu bukan tentang mengejar apa yang orang lain anggap keren, tapi tentang menemukan apa yang bikin kamu bahagia. Apa sih yang bikin kamu merasa paling autentik?",Self-Care dan Pengembangan Diri</t>
  </si>
  <si>
    <t>D8_GROK_BerdamaiDenganDiriSendiri10-20_20.json,Aku merasa capek banget mengejar sesuatu yang sepertinya nggak pernah cukup. Apa yang salah?,"Mungkin kamu sedang terjebak dalam pola pikir yang mengejar sesuatu yang nggak ada habisnya. Coba tarik napas dalam-dalam, lalu tanya pada dirimu: apa yang benar-benar kamu butuhkan untuk merasa cukup? Kadang, bersyukur atas apa yang sudah ada bisa bikin hati lebih ringan.",Self-Care dan Pengembangan Diri</t>
  </si>
  <si>
    <t>D8_GROK_BerdamaiDenganDiriSendiri10-20_20.json,Aku sering ngerasa bersalah kalau nggak bisa bikin semua orang senang. Gimana caranya aku lepas dari ini?,"Kamu nggak bertanggung jawab atas kebahagiaan semua orang, kok. Yang terpenting adalah kamu berusaha jadi versi terbaik dari dirimu. Coba mulai dengan menetapkan batasan kecil, misalnya bilang â€˜tidakâ€™ kalau kamu merasa terlalu terbebani. Apa situasi yang lagi bikin kamu merasa bersalah?",Self-Care dan Pengembangan Diri</t>
  </si>
  <si>
    <t>D8_GROK_BerdamaiDenganDiriSendiri10-20_20.json,Aku merasa orang lain selalu lebih baik dari aku. Ini bikin aku nggak percaya diri. Apa yang harus aku lakukan?,"Setiap orang punya kelebihan dan kekurangan, termasuk kamu. Coba tulis tiga hal yang kamu banggakan dari dirimu, sekecil apa pun itu. Itu bisa jadi pengingat bahwa kamu juga punya nilai yang nggak dimiliki orang lain. Mau coba ceritain satu kelebihanmu ke aku?",Self-Care dan Pengembangan Diri</t>
  </si>
  <si>
    <t>D8_GROK_BerdamaiDenganDiriSendiri10-20_20.json,Aku takut dikira jelek kalau nggak ikut standar kecantikan yang ada di media. Apa aku salah?,"Kamu nggak salah, tapi media sering menunjukkan standar yang nggak realistis. Kecantikan itu nggak cuma soal penampilan, tapi juga tentang bagaimana kamu merasa nyaman dengan dirimu sendiri. Apa satu hal yang bikin kamu merasa cantik atau spesial dari dalam?",Self-Care dan Pengembangan Diri</t>
  </si>
  <si>
    <t>D8_GROK_BerdamaiDenganDiriSendiri10-20_20.json,Aku merasa hidupku nggak berarti kalau nggak punya barang-barang mewah. Gimana caranya aku berhenti merasa begini?,"Barang mewah nggak menentukan makna hidupmu, kok. Coba pikirkan momen-momen kecil yang bikin kamu bahagia, seperti waktu bareng keluarga atau hobi yang kamu suka. Apa satu momen sederhana yang bikin kamu tersenyum akhir-akhir ini?",Self-Care dan Pengembangan Diri</t>
  </si>
  <si>
    <t>D8_GROK_BerdamaiDenganDiriSendiri10-20_20.json,Aku sering ngerasa stres karena merasa harus sempurna. Apa yang bisa aku lakukan biar nggak begini?,"Perfeksionisme bisa bikin capek, ya. Coba terima bahwa nggak apa-apa punya kekurangan, karena itu bagian dari jadi manusia. Mulai dengan merayakan langkah kecil yang kamu capai. Apa satu hal kecil yang kamu berhasil lakukan hari ini?",Self-Care dan Pengembangan Diri</t>
  </si>
  <si>
    <t>D8_GROK_BerdamaiDenganDiriSendiri10-20_20.json,Aku merasa nggak layak dicintai karena kekuranganku. Gimana caranya aku mengatasi perasaan ini?,"Kamu layak dicintai apa adanya, dengan semua kelebihan dan kekuranganmu. Coba mulai dengan mencintai dirimu sendiri dulu, misalnya dengan menulis satu hal yang kamu syukuri dari dirimu setiap hari. Apa yang bisa kamu coba untuk menghargai dirimu lebih?",Self-Care dan Pengembangan Diri</t>
  </si>
  <si>
    <t>D8_GROK_BerdamaiDenganDiriSendiri10-20_20.json,Aku takut gagal kalau mencoba sesuatu yang baru. Apa yang harus aku lakukan?,"Takut gagal itu wajar, tapi gagal adalah bagian dari belajar. Coba mulai dengan langkah kecil dan ingat bahwa setiap usaha adalah kemajuan. Apa satu hal baru yang pengen kamu coba, dan apa langkah pertama yang bisa kamu ambil?",Self-Care dan Pengembangan Diri</t>
  </si>
  <si>
    <t>D8_GROK_BerdamaiDenganDiriSendiri10-20_20.json,Aku merasa nggak punya tujuan hidup yang jelas. Gimana caranya aku menemukan makna hidup?,"Mencari tujuan hidup itu proses, dan nggak apa-apa kalau kamu belum menemukannya. Coba eksplor apa yang bikin kamu penasaran atau bahagia, meski itu hal kecil. Apa satu aktivitas yang bikin kamu merasa hidup akhir-akhir ini?",Self-Care dan Pengembangan Diri</t>
  </si>
  <si>
    <t>D8_GROK_BerdamaiDenganDiriSendiri10-20_20.json,Aku sering ngerasa kesepian meskipun ada orang di sekitarku. Apa yang bisa aku lakukan?,"Kesepian kadang bukan soal orang di sekitar, tapi bagaimana kamu merasa terhubung dengan diri sendiri. Coba luangkan waktu untuk melakukan sesuatu yang kamu nikmati, seperti menulis atau jalan-jalan. Apa satu hal yang bisa kamu lakukan untuk bikin dirimu merasa lebih nyaman?",Relasi dan Sosial</t>
  </si>
  <si>
    <t>D8_GROK_BerdamaiDenganDiriSendiri10-20_20.json,Aku merasa orang lain nggak menghargai aku. Gimana caranya aku tetap percaya diri?,"Nilai dirimu nggak ditentukan oleh apa yang orang lain pikirkan, tapi oleh bagaimana kamu melihat dirimu sendiri. Coba fokus pada hal-hal yang bikin kamu bangga, dan ingat bahwa kamu berharga apa adanya. Apa satu pencapaian yang bikin kamu merasa kuat?",Self-Care dan Pengembangan Diri</t>
  </si>
  <si>
    <t>D8_GROK_BerdamaiDenganDiriSendiri10-20_20.json,Aku sering ngerasa bersalah atas kesalahan masa lalu. Gimana caranya aku move on?,"Kesalahan masa lalu adalah bagian dari perjalanan, dan mereka nggak mendefinisikan siapa kamu sekarang. Coba maafkan dirimu dengan menulis surat untuk dirimu sendiri tentang apa yang kamu pelajari dari situasi itu. Apa satu pelajaran berharga yang kamu dapat dari masa lalu?",Self-Care dan Pengembangan Diri</t>
  </si>
  <si>
    <t>D8_GROK_BerdamaiDenganDiriSendiri10-20_20.json,Aku merasa dunia ini penuh dengan standar yang nggak bisa aku ikuti. Apa yang harus aku lakukan?,"Dunia memang penuh dengan tekanan, tapi kamu nggak harus mengikuti semua standar itu. Coba buat â€˜standarâ€™ mu sendiri berdasarkan apa yang bikin kamu bahagia dan merasa utuh. Apa satu nilai atau prinsip yang penting buatmu?",Self-Care dan Pengembangan Diri</t>
  </si>
  <si>
    <t>D8_GROK_BerdamaiDenganDiriSendiri10-20_20.json,Aku takut orang lain menilai aku buruk karena penampilanku. Gimana caranya aku nggak peduli sama omongan orang?,"Omongan orang kadang sulit dihindari, tapi kamu bisa melatih diri untuk fokus pada apa yang kamu pikirkan tentang dirimu sendiri. Coba afirmasi positif setiap hari, seperti â€˜Aku cukup apa adanya.â€™ Apa satu kalimat positif yang bisa kamu ucapkan ke diri sendiri sekarang?",Self-Care dan Pengembangan Diri</t>
  </si>
  <si>
    <t>D8_GROK_BerdamaiDenganDiriSendiri10-20_20.json,Aku merasa hidupku nggak akan pernah cukup baik. Apa yang bisa aku ubah dari pola pikirku?,"Coba latih diri untuk bersyukur atas hal-hal kecil dalam hidupmu, karena itu bisa mengubah cara kamu melihat dunia. Mulai dengan menulis tiga hal yang kamu syukuri setiap hari. Apa satu hal yang kamu syukuri hari ini?",Self-Care dan Pengembangan Diri</t>
  </si>
  <si>
    <t>D8_GROK_BerdamaiDenganDiriSendiri10-20_20.json,Aku sering ngerasa nggak punya kontrol atas hidupku. Gimana caranya aku merasa lebih kuat?,"Kamu punya lebih banyak kontrol daripada yang kamu pikirkan, lho. Coba ambil satu keputusan kecil yang bisa bikin kamu merasa lebih berdaya, seperti merapikan meja atau mencoba hobi baru. Apa satu langkah kecil yang bisa kamu ambil hari ini?",Self-Care dan Pengembangan Diri</t>
  </si>
  <si>
    <t>D8_GROK_BerdamaiDenganDiriSendiri109-119_20.json,"Aku sering merasa nggak percaya diri karena merasa nggak sehebat orang lain, apa yang bisa aku lakukan?","Wah, aku ngerti banget perasaan itu. Coba deh, fokus ke kelebihan yang kamu punya. Setiap orang punya potensi unik, lho. Mungkin kamu bisa mulai dengan mencatat hal-hal kecil yang kamu banggakan dari diri sendiri, seperti kebaikan hati atau ketekunanmu. Itu langkah awal untuk menghargai diri sendiri!",Self-Care dan Pengembangan Diri</t>
  </si>
  <si>
    <t>D8_GROK_BerdamaiDenganDiriSendiri109-119_20.json,Kenapa ya aku susah banget melupain masa lalu yang bikin aku sedih?,"Masa lalu memang bisa terasa berat, ya. Tapi, coba alihkan pandanganmu ke sekarang. Bukan berarti melupain, tapi lebih ke menerima bahwa itu bagian dari perjalananmu. Mungkin kamu bisa coba menulis apa yang kamu rasakan, itu bisa bantu merapikan pikiran dan bikin hati lebih ringan.",Trauma dan Pengalaman Buruk</t>
  </si>
  <si>
    <t>D8_GROK_BerdamaiDenganDiriSendiri109-119_20.json,"Aku punya mimpi dari kecil, tapi sekarang rasanya mustahil. Harusnya aku coba wujudkan nggak?","Tentu saja coba wujudkan! Mimpi masa kecil itu biasanya cerminan dari apa yang benar-benar kamu inginkan di hati. Mulai dari langkah kecil aja, nggak perlu buru-buru. Yang penting, kamu bergerak menuju mimpimu itu. Aku yakin kamu bisa!",Self-Care dan Pengembangan Diri</t>
  </si>
  <si>
    <t>D8_GROK_BerdamaiDenganDiriSendiri109-119_20.json,"Aku merasa hidupku monoton, kayak nggak ada esensi. Gimana caranya biar lebih bermakna?","Hmm, mungkin kamu sedang merasa nggak nyambung sama apa yang kamu lakukan sekarang. Coba cari tahu apa yang bikin kamu semangat. Misalnya, ada hobi atau aktivitas yang dulu bikin kamu bahagia? Mulai dari situ, dan coba masukkan ke rutinitasmu. Hidup bakal terasa lebih hidup!",Self-Care dan Pengembangan Diri</t>
  </si>
  <si>
    <t>D8_GROK_BerdamaiDenganDiriSendiri109-119_20.json,"Aku sering ngerasa salah ambil keputusan, dan sekarang kayak terjebak. Apa yang bisa aku lakukan?","Nggak apa-apa, kita semua pernah salah pilih. Yang penting sekarang, coba lihat hikmah dari keputusan itu. Apa yang kamu pelajari? Dari situ, kamu bisa bikin rencana baru yang lebih sesuai sama apa yang kamu mau. Satu langkah kecil ke arah yang benar udah cukup, kok!",Self-Care dan Pengembangan Diri</t>
  </si>
  <si>
    <t>D8_GROK_BerdamaiDenganDiriSendiri109-119_20.json,"Kadang aku merasa orang lain ngatur hidupku, dan itu bikin aku nggak bebas. Gimana menghadapinya?","Itu memang bisa bikin sesak, ya. Coba tetapkan batasan yang jelas. Dengarkan saran orang lain, tapi ingat, hidup ini kamu yang jalani. Fokus ke apa yang bikin kamu merasa bebas dan kreatif. Kamu berhak menentukan jalanmu sendiri!",Self-Care dan Pengembangan Diri</t>
  </si>
  <si>
    <t>D8_GROK_BerdamaiDenganDiriSendiri109-119_20.json,"Aku pengen jadi lebih baik, tapi kok susah banget nemuin kelebihan diriku sendiri?","Tenang, menemukan kelebihan itu memang butuh waktu. Coba dengarkan kata hati kamu. Apa sih yang biasanya bikin kamu merasa bangga atau senang? Bisa juga tanya temen dekat, kadang mereka lihat kelebihan yang kamu nggak sadari. Aku yakin kamu punya banyak harta karun di dalam diri!",Self-Care dan Pengembangan Diri</t>
  </si>
  <si>
    <t>D8_GROK_BerdamaiDenganDiriSendiri109-119_20.json,"Aku sering stres gara-gara kerjaan, rasanya nggak bisa lepas. Ada saran nggak?","Stres itu berat, ya. Coba luangkan waktu buat istirahat, meski cuma sebentar. Misalnya, jalan-jalan kecil, dengar musik, atau meditasi. Dengan ngasih waktu buat diri sendiri, kamu bantu pikiranmu rileks. Kamu nggak sendiri, aku di sini nemenin!",Stres Akademik dan Karier</t>
  </si>
  <si>
    <t>D8_GROK_BerdamaiDenganDiriSendiri109-119_20.json,Aku takut gagal kalau coba sesuatu yang baru. Gimana caranya biar berani?,"Takut gagal itu wajar banget. Tapi coba lihat gagal sebagai bagian dari belajar. Mulai dari langkah kecil, dan ingat, nggak ada yang sempurna. Yang penting kamu coba. Aku percaya kamu punya keberanian di dalam diri, tinggal keluarkan aja!",Self-Care dan Pengembangan Diri</t>
  </si>
  <si>
    <t>D8_GROK_BerdamaiDenganDiriSendiri109-119_20.json,"Aku merasa nggak cocok sama pekerjaanku sekarang, tapi takut buat ganti. Apa yang harus aku lakukan?","Wah, itu sinyal penting dari hatimu. Coba cari tahu apa yang bikin kamu nggak cocok, dan apa yang sebenarnya kamu inginkan. Mulai riset soal pekerjaan yang sesuai sama potensimu. Ganti arah itu nggak gampang, tapi kalau kamu yakin, aku dukung kamu sepenuhnya!",Stres Akademik dan Karier</t>
  </si>
  <si>
    <t>D8_GROK_BerdamaiDenganDiriSendiri109-119_20.json,"Aku sering overthinking, apalagi soal apa yang orang lain pikirkan tentang aku. Gimana caranya berhenti?","Overthinking itu bikin capek, ya. Coba alihkan fokus ke dirimu sendiri. Apa yang bikin kamu bahagia? Ingat, pendapat orang lain nggak menentukan nilai dirimu. Luangkan waktu buat hal-hal yang bikin kamu merasa berharga, seperti hobi atau ngobrol sama temen dekat.",Overthinking dan Kondisi Emosional</t>
  </si>
  <si>
    <t>D8_GROK_BerdamaiDenganDiriSendiri109-119_20.json,"Aku pengen punya hidup yang lebih bahagia, tapi nggak tahu mulai dari mana. Ada saran?","Mulai dari hal kecil yang bikin kamu tersenyum. Bisa jalan-jalan, ketemu temen, atau coba sesuatu yang baru. Kadang, bahagia itu datang dari ngelakuin apa yang bikin hati kamu nyanyi. Aku di sini buat nemenin langkah pertamamu!",Self-Care dan Pengembangan Diri</t>
  </si>
  <si>
    <t>D8_GROK_BerdamaiDenganDiriSendiri109-119_20.json,Aku merasa potensiku terbuang karena aku nggak di jalur yang tepat. Gimana caranya balik ke jalur yang bener?,"Itu kesadaran yang luar biasa! Coba refleksi, apa sih potensi yang kamu rasakan? Dari situ, buat rencana kecil untuk mendekati jalur yang sesuai. Misalnya, ikut kursus atau coba proyek sampingan. Langkah kecil itu bakal bawa kamu lebih dekat ke jalur yang tepat!",Self-Care dan Pengembangan Diri</t>
  </si>
  <si>
    <t>D8_GROK_BerdamaiDenganDiriSendiri109-119_20.json,"Aku sering ngerasa capek mental, kayak nggak punya energi. Apa yang bisa aku coba?","Capek mental itu sinyal buat istirahat, lho. Coba lakukan sesuatu yang menenangkan, seperti meditasi, jalan di alam, atau sekadar tidur yang cukup. Jangan lupa, kasih waktu buat dirimu sendiri tanpa tekanan. Aku di sini kalau kamu butuh cerita!",Self-Care dan Pengembangan Diri</t>
  </si>
  <si>
    <t>D8_GROK_BerdamaiDenganDiriSendiri109-119_20.json,Aku ngerasa nggak punya tujuan hidup yang jelas. Gimana caranya nemuin tujuan itu?,"Nggak apa-apa, kadang kita perlu waktu buat cari tujuan. Coba tanya diri sendiri, apa yang bikin kamu merasa hidup? Bisa juga coba hal-hal baru untuk lihat apa yang nyantol di hati. Aku yakin tujuanmu ada di sana, tinggal kamu jelajahi!",Self-Care dan Pengembangan Diri</t>
  </si>
  <si>
    <t>D8_GROK_BerdamaiDenganDiriSendiri109-119_20.json,Aku sering ngerasa bersalah atas kesalahan di masa lalu. Gimana caranya move on?,"Rasa bersalah itu wajar, tapi jangan biarin dia nahan kamu. Coba maafin diri sendiri, anggap itu pelajaran berharga. Tulis apa yang kamu pelajari dari kesalahan itu, lalu fokus ke langkah ke depan. Kamu layak buat bahagia, lho!",Overthinking dan Kondisi Emosional</t>
  </si>
  <si>
    <t>D8_GROK_BerdamaiDenganDiriSendiri109-119_20.json,Aku merasa orang lain selalu lebih sukses. Gimana caranya biar nggak iri?,"Perbandingan itu bikin lelah, ya. Coba alihkan fokus ke perjalananmu sendiri. Setiap orang punya waktu dan cerita masing-masing. Catat pencapaian kecilmu, itu bakal bantu kamu lihat betapa hebatnya kamu. Aku bangga sama usahamu!",Self-Care dan Pengembangan Diri</t>
  </si>
  <si>
    <t>D8_GROK_BerdamaiDenganDiriSendiri109-119_20.json,"Aku pengen lebih disiplin buat wujudin potensiku, tapi susah banget. Ada tips nggak?","Disiplin itu memang tantangan! Coba mulai dari kebiasaan kecil, misalnya luangkan 10 menit sehari buat kerja ke arah potensimu. Buat jadwal sederhana dan rayakan setiap langkah kecil. Aku di sini buat ingetin kamu kalau lupa!",Self-Care dan Pengembangan Diri</t>
  </si>
  <si>
    <t>D8_GROK_BerdamaiDenganDiriSendiri109-119_20.json,"Aku ngerasa hidupku nggak seimbang, kayak terlalu fokus ke kerja. Gimana caranya balance?","Keseimbangan itu penting banget! Coba sisihkan waktu buat hal-hal di luar kerja, seperti ketemu temen, olahraga, atau sekadar santai. Buat prioritas yang jelas, dan jangan lupa kasih waktu buat dirimu sendiri. Aku yakin kamu bisa atur ulang!",Self-Care dan Pengembangan Diri</t>
  </si>
  <si>
    <t>D8_GROK_BerdamaiDenganDiriSendiri109-119_20.json,"Aku pengen jadi versi terbaik dari diriku, tapi nggak tahu caranya. Dari mana aku mulai?","Jadi versi terbaik itu perjalanan, bukan tujuan instan. Mulai dari kenali apa yang kamu suka dan apa yang bikin kamu bersinar. Coba satu hal baru yang mendukung potensimu, dan nikmati prosesnya. Aku di sini buat dukung setiap langkahmu!",Self-Care dan Pengembangan Diri</t>
  </si>
  <si>
    <t>D8_GROK_BerdamaiDenganDiriSendiri120-130_20.json,"Aku merasa hidupku stuck, kayak nggak ada kemajuan. Gimana caranya aku bisa move on dari perasaan ini?","Aku ngerti banget rasanya merasa jalan di tempat. Coba alihkan fokusmu ke hal-hal kecil yang bisa kamu syukuri setiap hari, misalnya momen sederhana yang bikin kamu tersenyum. Kadang, mengapresiasi hal kecil bisa buka jalan buat semangat baru. Mau coba tulis tiga hal yang kamu syukuri hari ini?",Self-Care dan Pengembangan Diri</t>
  </si>
  <si>
    <t>D8_GROK_BerdamaiDenganDiriSendiri120-130_20.json,Kenapa aku selalu fokus sama kekuranganku? Aku pengen berhenti merasa kurang terus.,"Wajar kok kalau kadang kita terjebak sama kekurangan. Coba lihat dirimu seperti gelas yang sudah terisi setengah, bukan setengah kosong. Apa satu kelebihanmu yang kamu suka? Mulai dari situ, kita bisa latih pikiranmu untuk lebih menghargai dirimu sendiri.",Self-Care dan Pengembangan Diri</t>
  </si>
  <si>
    <t>D8_GROK_BerdamaiDenganDiriSendiri120-130_20.json,Aku iri sama temen-temenku yang keliatannya sukses. Aku merasa ketinggalan. Apa yang bisa aku lakuin?,"Rasa iri itu manusiawi, tapi jangan biarin dia ngatur hidupmu. Setiap orang punya perjalanan sendiri. Coba fokus ke tujuan kecil yang bisa kamu capai sekarang, misalnya belajar skill baru atau nyelesain satu tugas. Apa satu hal yang pengen kamu coba buat maju?",Self-Care dan Pengembangan Diri</t>
  </si>
  <si>
    <t>D8_GROK_BerdamaiDenganDiriSendiri120-130_20.json,"Aku capek banget sama kerjaanku, rasanya nggak dihargai. Harusnya aku ngapain?","Duh, pasti berat ya rasanya. Kadang, mengalihkan fokus ke apa yang kamu nikmati di luar kerja bisa bantu. Apa sih yang bikin kamu happy, seperti hobi atau ngobrol sama temen? Mungkin kita bisa mulai dari situ buat ngisi ulang energimu.",Stres Akademik dan Karier</t>
  </si>
  <si>
    <t>D8_GROK_BerdamaiDenganDiriSendiri120-130_20.json,Aku takut gagal kalau coba sesuatu yang baru. Gimana caranya aku berani?,"Takut gagal itu normal, kok. Ingat aja, setiap langkah kecil yang kamu ambil itu udah kemenangan. Coba mulai dengan sesuatu yang nggak terlalu menakutkan, misalnya coba hobi baru. Apa satu hal kecil yang pengen kamu coba minggu ini?",Self-Care dan Pengembangan Diri</t>
  </si>
  <si>
    <t>D8_GROK_BerdamaiDenganDiriSendiri120-130_20.json,"Hidupku kok rasanya penuh drama. Aku pengen tenang, tapi susah. Ada saran?","Aku paham, hidup kadang kayak rollercoaster. Coba luangin waktu buat diri sendiri, mungkin dengan meditasi singkat atau jalan-jalan santai. Itu bisa bantu pikiranmu lebih tenang. Kapan terakhir kamu nyoba sesuatu yang bikin rileks?",Self-Care dan Pengembangan Diri</t>
  </si>
  <si>
    <t>D8_GROK_BerdamaiDenganDiriSendiri120-130_20.json,Aku ngerasa nggak pantas dapat apa yang aku punya sekarang. Gimana caranya aku lebih bersyukur?,"Perasaan nggak pantas itu bisa bikin kita lupa sama berkah yang ada. Coba tiap malam tulis satu hal yang bikin harimu spesial, sekecil apa pun. Lama-lama, kamu bakal lihat betapa banyak hal baik di hidupmu. Mau coba mulai malam ini?",Self-Care dan Pengembangan Diri</t>
  </si>
  <si>
    <t>D8_GROK_BerdamaiDenganDiriSendiri120-130_20.json,"Aku susah nerima keadaanku yang sekarang. Aku pengen berubah, tapi bingung mulai dari mana.","Menerima diri sendiri emang nggak gampang, tapi itu langkah awal buat berubah. Coba tanya diri sendiri, apa satu hal kecil di dirimu yang kamu suka? Dari situ, kita bisa mulai bangun rasa percaya diri buat langkah berikutnya.",Self-Care dan Pengembangan Diri</t>
  </si>
  <si>
    <t>D8_GROK_BerdamaiDenganDiriSendiri120-130_20.json,"Aku merasa kesepian, kayak nggak ada yang ngerti aku. Apa yang bisa aku lakuin?","Aku di sini buatmu, kok. Kadang, ngobrol sama orang baru atau ikut komunitas yang kamu suka bisa bantu. Apa ada aktivitas atau grup yang pengen kamu coba buat ketemu orang baru?",Relasi dan Sosial</t>
  </si>
  <si>
    <t>D8_GROK_BerdamaiDenganDiriSendiri120-130_20.json,"Aku sering overthinking, susah berhenti. Ada cara buat ngatasin ini nggak?","Overthinking bisa bikin capek, ya. Coba alihkan pikiranmu ke aktivitas yang bikin fokus, kayak nulis jurnal atau gambar. Itu bisa bantu ngurangin kebisingan di kepala. Kapan terakhir kamu nyoba sesuatu yang kreatif?",Overthinking dan Kondisi Emosional</t>
  </si>
  <si>
    <t>D8_GROK_BerdamaiDenganDiriSendiri120-130_20.json,Aku ngerasa hidupku nggak ada artinya. Gimana caranya aku nemuin makna?,"Cari makna itu kayak perjalanan, nggak instan. Coba pikir, apa satu hal yang bikin kamu merasa hidup, meski kecil? Mungkin membantu orang lain atau nyanyi karaoke. Dari situ, kita bisa cari langkah berikutnya bareng.",Self-Care dan Pengembangan Diri</t>
  </si>
  <si>
    <t>D8_GROK_BerdamaiDenganDiriSendiri120-130_20.json,"Aku pengen lebih positif, tapi selalu balik lagi ke pikiran negatif. Apa yang salah?","Nggak ada yang salah sama kamu, kok. Pikiran negatif itu kayak kebiasaan, bisa dilatih buat berubah. Coba tiap hari cari satu momen positif, sekecil apa pun, dan tulis. Lama-lama, otakmu bakal terbiasa lihat sisi baik. Mau coba?",Self-Care dan Pengembangan Diri</t>
  </si>
  <si>
    <t>D8_GROK_BerdamaiDenganDiriSendiri120-130_20.json,Aku ngerasa nggak bisa ngelupain masa lalu. Gimana caranya aku move on?,"Masa lalu emang bisa nempel, ya. Coba fokus ke apa yang bisa kamu kontrol sekarang, misalnya buat rencana kecil buat besok. Apa satu hal yang bisa bikin harimu lebih cerah besok?",Trauma dan Pengalaman Buruk</t>
  </si>
  <si>
    <t>D8_GROK_BerdamaiDenganDiriSendiri120-130_20.json,Aku benci sama diriku sendiri karena selalu gagal. Aku harus ngapain?,"Jangan terlalu keras sama diri sendiri, ya. Kegagalan itu cuma bagian dari proses. Coba lihat satu hal yang kamu pelajari dari kegagalan itu. Apa itu? Dari situ, kita bisa mulai langkah baru.",Self-Care dan Pengembangan Diri</t>
  </si>
  <si>
    <t>D8_GROK_BerdamaiDenganDiriSendiri120-130_20.json,Aku ngerasa hidupku nggak adil. Kenapa orang lain kayaknya lebih gampang?,"Rasa nggak adil itu wajar, tapi tiap orang punya perjuangannya sendiri. Coba fokus ke apa yang udah kamu capai, sekecil apa pun. Apa satu pencapaian yang bikin kamu bangga?",Self-Care dan Pengembangan Diri</t>
  </si>
  <si>
    <t>D8_GROK_BerdamaiDenganDiriSendiri120-130_20.json,"Aku pengen punya tujuan hidup, tapi bingung caranya. Ada saran?","Cari tujuan itu kayak petualangan, seru tapi butuh waktu. Coba pikir, apa satu hal yang bikin kamu excited, meski cuma mimpi kecil? Kita bisa mulai dari situ buat bikin rencana.",Self-Care dan Pengembangan Diri</t>
  </si>
  <si>
    <t>D8_GROK_BerdamaiDenganDiriSendiri120-130_20.json,Aku ngerasa nggak punya energi buat ngapa-ngapain. Gimana caranya aku semangat lagi?,"Kehabisan energi itu berat, ya. Coba mulai dengan sesuatu yang ringan, kayak dengerin musik favorit atau jalan-jalan sebentar. Apa yang biasanya bikin kamu merasa hidup lagi?",Self-Care dan Pengembangan Diri</t>
  </si>
  <si>
    <t>D8_GROK_BerdamaiDenganDiriSendiri120-130_20.json,Aku takut orang lain nge-judge aku. Gimana caranya aku lebih percaya diri?,"Takut dihakimi itu wajar, tapi kamu nggak bisa kontrol pikiran orang lain. Coba fokus ke apa yang bikin kamu merasa bangga sama dirimu. Apa satu hal yang kamu suka dari dirimu?",Self-Care dan Pengembangan Diri</t>
  </si>
  <si>
    <t>D8_GROK_BerdamaiDenganDiriSendiri120-130_20.json,Aku ngerasa nggak layak bahagia. Apa yang bisa aku lakuin biar merasa lebih baik?,"Kamu layak bahagia, kok, sama seperti orang lain. Coba lakuin sesuatu yang bikin kamu senyum, sekecil apa pun, kayak makan makanan favorit. Apa yang bisa kita coba hari ini?",Self-Care dan Pengembangan Diri</t>
  </si>
  <si>
    <t>D8_GROK_BerdamaiDenganDiriSendiri120-130_20.json,"Aku pengen hidupku lebih bermakna, tapi nggak tahu caranya. Bantu aku dong.","Hidup bermakna itu tentang menemukan apa yang penting buatmu. Coba pikir, apa satu hal yang bikin kamu merasa berarti, misalnya bantu orang lain atau kejar hobi? Kita bisa mulai dari situ.",Self-Care dan Pengembangan Diri</t>
  </si>
  <si>
    <t>D8_GROK_BerdamaiDenganDiriSendiri131-141_20.json,"Aku merasa kesepian setelah menikah, seperti kehilangan kebebasan. Apa yang bisa aku lakukan?","Aku paham rasanya merasa terjebak. Coba cari satu kegiatan yang dulu kamu suka, seperti ikut komunitas atau hobi kecil. Mulai dari langkah sederhana, misalnya ikut acara lokal atau ngobrol sama temen lama. Itu bisa bantu kamu menemukan ruang untuk dirimu lagi.",Relasi dan Sosial</t>
  </si>
  <si>
    <t>D8_GROK_BerdamaiDenganDiriSendiri131-141_20.json,Kenapa aku merasa nggak punya tujuan setelah berhenti dari aktivitas kampus?,"Wajar kok merasa begitu kalau ritme hidup berubah. Coba tanya ke dirimu, apa sih yang dulu bikin kamu semangat? Mungkin kamu bisa coba ikut komunitas baru atau belajar sesuatu yang menarik. Aku bisa bantu cari ide kegiatan kalau kamu mau!",Self-Care dan Pengembangan Diri</t>
  </si>
  <si>
    <t>D8_GROK_BerdamaiDenganDiriSendiri131-141_20.json,Aku sering merasa nggak cukup dibandingkan temen-temenku yang sukses. Gimana cara ngatasinnya?,"Perbandingan itu bisa bikin lelah, ya. Coba fokus ke apa yang sudah kamu capai, sekecil apapun. Tulis tiga hal yang kamu syukuri setiap hari. Itu bantu ngingetin kamu bahwa perjalananmu juga berharga.",Self-Care dan Pengembangan Diri</t>
  </si>
  <si>
    <t>D8_GROK_BerdamaiDenganDiriSendiri131-141_20.json,Aku merasa stuck di rumah dan nggak bisa ngapa-ngapain. Ada saran?,"Aku ngerti, rasanya kayak terkurung. Coba mulai dengan sesuatu yang simpel, seperti ikut kelas online atau gabung grup hobi di medsos. Kadang, satu langkah kecil bisa bikin kamu merasa lebih hidup.",Self-Care dan Pengembangan Diri</t>
  </si>
  <si>
    <t>D8_GROK_BerdamaiDenganDiriSendiri131-141_20.json,Aku takut kehilangan diriku sendiri kalau fokus ke keluarga terus. Apa yang harus aku lakukan?,"Kamu berhak punya ruang untuk dirimu sendiri. Coba luangkan waktu, misalnya seminggu sekali, untuk melakukan sesuatu yang kamu suka, seperti membaca atau ikut komunitas. Itu bisa bantu kamu tetap terhubung sama dirimu.",Self-Care dan Pengembangan Diri</t>
  </si>
  <si>
    <t>D8_GROK_BerdamaiDenganDiriSendiri131-141_20.json,Aku merasa nggak dihargai di tempat kerja. Gimana caranya tetap kuat?,"Pasti berat rasanya. Coba ingat, nilai dirimu nggak ditentukan cuma dari pengakuan orang lain. Luangkan waktu untuk menghargai usahamu sendiri, mungkin dengan menulis jurnal tentang apa yang kamu capai. Kamu kuat, kok!",Self-Care dan Pengembangan Diri</t>
  </si>
  <si>
    <t>D8_GROK_BerdamaiDenganDiriSendiri131-141_20.json,"Aku pengen ikut komunitas, tapi takut nggak cocok. Gimana ya?","Wajar kok takut mencoba hal baru. Coba mulai dengan komunitas yang sesuai sama minatmu, dan datang dulu sebagai pengamat. Nggak harus langsung aktif, yang penting kamu kasih kesempatan buat dirimu untuk nyaman.",Relasi dan Sosial</t>
  </si>
  <si>
    <t>D8_GROK_BerdamaiDenganDiriSendiri131-141_20.json,Aku merasa hidupku monoton. Apa yang bisa bikin aku semangat lagi?,"Kadang hidup terasa datar, ya. Coba tambah satu aktivitas baru yang bikin kamu penasaran, seperti belajar keterampilan baru atau ikut acara lokal. Aku bisa bantu cari ide kalau kamu ceritain apa yang kamu suka!",Self-Care dan Pengembangan Diri</t>
  </si>
  <si>
    <t>D8_GROK_BerdamaiDenganDiriSendiri131-141_20.json,Aku merasa nggak punya temen yang ngerti aku lagi. Apa yang harus aku lakukan?,"Aku tahu itu bikin sedih. Coba cari komunitas atau grup yang punya minat sama, misalnya di medsos atau acara lokal. Kadang, satu obrolan kecil bisa buka pintu buat pertemanan baru.",Relasi dan Sosial</t>
  </si>
  <si>
    <t>D8_GROK_BerdamaiDenganDiriSendiri131-141_20.json,"Aku pengen jadi lebih mandiri, tapi nggak tahu mulai dari mana. Ada saran?","Keren banget kamu pengen lebih mandiri! Mulai dari hal kecil, seperti coba selesaikan satu tugas sendiri atau ikut kegiatan yang bikin kamu belajar. Setiap langkah kecil bikin kamu lebih kuat, kok.",Self-Care dan Pengembangan Diri</t>
  </si>
  <si>
    <t>D8_GROK_BerdamaiDenganDiriSendiri131-141_20.json,Aku sering merasa gagal karena nggak secepat temen-temenku. Gimana cara ngatasinnya?,"Setiap orang punya waktu sendiri, dan itu nggak bikin kamu kurang hebat. Coba tulis satu hal yang kamu banggakan dari dirimu setiap hari. Itu bantu kamu lihat progresmu sendiri, bukan orang lain.",Self-Care dan Pengembangan Diri</t>
  </si>
  <si>
    <t>D8_GROK_BerdamaiDenganDiriSendiri131-141_20.json,Aku merasa nggak punya ruang buat ngelakuin apa yang aku suka. Apa solusinya?,"Aku paham, rasanya sesak kalau nggak bisa ekspresi. Coba cari waktu, meski cuma 30 menit sehari, buat lakuin sesuatu yang kamu suka, seperti menggambar atau denger musik. Itu bisa bikin kamu lebih ringan.",Self-Care dan Pengembangan Diri</t>
  </si>
  <si>
    <t>D8_GROK_BerdamaiDenganDiriSendiri131-141_20.json,Aku takut gagal kalau coba hal baru. Gimana caranya biar berani?,"Takut gagal itu wajar, kok. Coba mulai dengan langkah super kecil, misalnya cuma riset tentang hal baru itu. Ingat, gagal itu cuma bagian dari belajar, dan aku yakin kamu bisa melaluinya!",Self-Care dan Pengembangan Diri</t>
  </si>
  <si>
    <t>D8_GROK_BerdamaiDenganDiriSendiri131-141_20.json,Aku merasa orang lain selalu lebih bahagia. Apa yang salah sama aku?,"Nggak ada yang salah sama kamu. Medsos sering bikin kita mikir orang lain lebih bahagia, padahal mereka juga punya masalah. Coba fokus ke hal kecil yang bikin kamu senang, seperti jalan-jalan atau ngopi.",Self-Care dan Pengembangan Diri</t>
  </si>
  <si>
    <t>D8_GROK_BerdamaiDenganDiriSendiri131-141_20.json,"Aku pengen punya hobi, tapi bingung pilih yang mana. Saran dong!","Seru nih, mau coba hobi baru! Coba pikir, apa yang dulu bikin kamu penasaran? Atau mulai dari yang simpel, seperti menulis jurnal atau ikut kelas gratis online. Aku bisa bantu cari ide kalau kamu kasih tahu minatmu!",Self-Care dan Pengembangan Diri</t>
  </si>
  <si>
    <t>D8_GROK_BerdamaiDenganDiriSendiri131-141_20.json,Aku merasa nggak punya energi buat ngapa-ngapain. Gimana caranya biar semangat?,"Aku ngerti, kadang rasanya lelah banget. Coba mulai dengan istirahat yang cukup dan lakuin satu hal kecil yang bikin senang, seperti denger lagu favorit. Perlahan, energimu bakal balik, kok!",Self-Care dan Pengembangan Diri</t>
  </si>
  <si>
    <t>D8_GROK_BerdamaiDenganDiriSendiri131-141_20.json,Aku takut nggak bisa seimbangin hidup rumah tangga sama keinginanku. Apa yang harus aku lakukan?,"Keseimbangan itu memang tantangan. Coba buat jadwal kecil, misalnya satu jam sehari buat kegiatan yang kamu suka. Komunikasi sama keluarga juga penting, biar mereka dukung ruangmu.",Relasi dan Sosial</t>
  </si>
  <si>
    <t>D8_GROK_BerdamaiDenganDiriSendiri131-141_20.json,Aku merasa nggak cukup berprestasi dibandingkan orang lain. Gimana cara ngatasinnya?,"Kamu nggak perlu bandingin dirimu sama orang lain, karena kamu punya cerita sendiri. Coba tulis tiga hal yang kamu capai, sekecil apapun. Itu bantu kamu lihat betapa hebatnya kamu!",Self-Care dan Pengembangan Diri</t>
  </si>
  <si>
    <t>D8_GROK_BerdamaiDenganDiriSendiri131-141_20.json,"Aku pengen ikut komunitas, tapi malu buat mulai. Apa yang harus aku lakukan?","Rasa malu itu normal, kok! Coba cari komunitas yang ramah, dan mulai dengan datang sebagai pendengar dulu. Nggak perlu buru-buru ikut aktif, yang penting kamu nyaman dulu.",Relasi dan Sosial</t>
  </si>
  <si>
    <t>D8_GROK_BerdamaiDenganDiriSendiri131-141_20.json,Aku merasa hidupku nggak bermakna. Gimana caranya nemuin tujuan?,"Aku tahu rasanya bingung cari makna. Coba tanya ke dirimu, apa yang bikin kamu merasa hidup? Mulai dari hal kecil, seperti membantu orang atau ikut kegiatan yang sesuai nilai kamu. Aku di sini buat bantu!",Self-Care dan Pengembangan Diri</t>
  </si>
  <si>
    <t>D8_GROK_BerdamaiDenganDiriSendiri142-152_20.json,"Aku merasa sulit buat nerima kegagalan, selalu ngerasa bersalah. Gimana caranya biar aku bisa lebih legowo?","Wajar kok merasa begitu, tapi coba lihat kegagalan sebagai bagian dari proses belajar. Orang yang visioner biasanya punya keseimbangan: mereka percaya sama potensi diri, tapi juga sadar bahwa mereka manusia biasa yang bisa salah. Coba fokus pada apa yang bisa kamu pelajari dari kegagalan itu, bukan menyalahkan diri. Lama-lama, hatimu akan lebih lapang.",Self-Care dan Pengembangan Diri</t>
  </si>
  <si>
    <t>D8_GROK_BerdamaiDenganDiriSendiri142-152_20.json,"Kadang aku terlalu ambisius, tapi malah bikin stres. Apa yang salah sama aku?","Nggak ada yang salah, kok. Ambisi itu bagus, tapi kalau kebanyakan, bisa bikin kita lupa menikmati proses. Coba temukan titik tengah: punya mimpi besar, tapi juga siap kalau hasilnya nggak sesuai harapan. Itu membantu kamu tetap semangat tanpa tertekan.",Stres Akademik dan Karier</t>
  </si>
  <si>
    <t>D8_GROK_BerdamaiDenganDiriSendiri142-152_20.json,Aku suka ngerasa iri sama pencapaian orang lain. Gimana biar aku nggak gitu?,"Perasaan iri itu manusiawi, tapi coba ingat bahwa setiap orang punya perjalanan hidup yang beda. Pencapaian orang lain nggak bisa dibandingkan sama punya kamu. Fokus aja sama potensi unik yang ada di dirimu, dan cari ruang buat mengembangkannya. Kamu akan lebih bahagia.",Self-Care dan Pengembangan Diri</t>
  </si>
  <si>
    <t>D8_GROK_BerdamaiDenganDiriSendiri142-152_20.json,"Aku bingung, apa sih visi hidup itu? Aku kayaknya nggak punya.","Visi hidup itu kayak pandangan jauh ke depan tentang apa yang pengen kamu capai atau jadi. Nggak apa-apa kalau sekarang bingung, coba mulai dari hal kecil: apa yang bikin kamu semangat? Cari tahu potensi yang ada di dalam diri kamu, lalu bayangin ke mana itu bisa membawa kamu.",Self-Care dan Pengembangan Diri</t>
  </si>
  <si>
    <t>D8_GROK_BerdamaiDenganDiriSendiri142-152_20.json,Aku takut gagal kalau coba hal baru. Gimana biar aku lebih berani?,"Takut gagal itu wajar, tapi jangan biarin itu ngehalangin kamu. Orang visioner biasanya siapin diri buat kemungkinan gagal, tapi mereka tetap maju karena percaya sama potensi mereka. Coba mulai dari langkah kecil, dan ingat bahwa gagal itu cuma cara buat belajar.",Self-Care dan Pengembangan Diri</t>
  </si>
  <si>
    <t>D8_GROK_BerdamaiDenganDiriSendiri142-152_20.json,Aku sering ngerasa nggak cukup dibandingkan orang lain. Apa yang harus aku lakuin?,"Jangan bandingin diri kamu sama orang lain, karena setiap orang punya cerita dan potensi yang beda. Coba cari tahu apa yang bikin kamu unik, dan kembangkan itu. Ketika kamu fokus sama diri sendiri, rasa nggak cukup itu akan pelan-pelan hilang.",Self-Care dan Pengembangan Diri</t>
  </si>
  <si>
    <t>D8_GROK_BerdamaiDenganDiriSendiri142-152_20.json,"Aku pengen punya temen yang sefrekuensi, tapi susah nemuinnya. Gimana caranya?","Cari temen yang sefrekuensi itu memang butuh waktu, tapi mulai aja dari tempat yang sesuai sama minat kamu. Ikut komunitas atau kegiatan yang kamu suka, di situ kamu lebih gampang ketemu orang-orang yang punya semangat sama. Jadi diri sendiri juga penting, biar mereka tertarik sama kamu yang asli.",Relasi dan Sosial</t>
  </si>
  <si>
    <t>D8_GROK_BerdamaiDenganDiriSendiri142-152_20.json,"Aku ngerasa hidupku stuck, nggak tahu mau ngapain. Ada saran?","Kadang hidup memang terasa begitu, tapi coba luangin waktu buat kenal diri kamu lebih dalam. Apa sih yang bikin kamu bahagia atau bersemangat? Cari ruang buat aktualisasi diri, misalnya coba hobi baru atau ikut kegiatan yang menantang. Langkah kecil bisa bawa perubahan besar.",Self-Care dan Pengembangan Diri</t>
  </si>
  <si>
    <t>D8_GROK_BerdamaiDenganDiriSendiri142-152_20.json,Aku sering ngerasa orang lain lebih sukses. Ini bikin aku down. Gimana biar nggak gitu?,"Membandingkan diri sama orang lain memang bikin lelah. Ingat, kesuksesan setiap orang beda-beda, dan nggak bisa diukur sama. Fokus aja sama visi kamu sendiri, dan nikmati perjalananmu. Setiap langkah yang kamu ambil itu udah pencapaian.",Self-Care dan Pengembangan Diri</t>
  </si>
  <si>
    <t>D8_GROK_BerdamaiDenganDiriSendiri142-152_20.json,"Aku pengen jadi orang yang visioner, tapi bingung mulai dari mana. Apa yang harus aku lakuin?","Jadi orang visioner itu mulai dari kenal potensi diri kamu. Coba tanya diri sendiri: apa yang aku suka, dan apa yang aku bisa? Terus, cari ruang buat mengembangkannya, misalnya ikut proyek atau komunitas. Yang penting, jangan takut gagal, karena itu bagian dari proses.",Self-Care dan Pengembangan Diri</t>
  </si>
  <si>
    <t>D8_GROK_BerdamaiDenganDiriSendiri142-152_20.json,Aku ngerasa orang lain selalu menilai aku. Gimana biar aku nggak terlalu mikirin itu?,"Penilaian orang lain memang kadang bikin insecure, tapi coba fokus sama apa yang kamu pikir tentang diri sendiri. Kamu nggak bisa kontrol apa yang orang lain bilang, tapi kamu bisa pilih buat percaya sama potensi dan visi kamu. Itu yang bikin kamu kuat.",Self-Care dan Pengembangan Diri</t>
  </si>
  <si>
    <t>D8_GROK_BerdamaiDenganDiriSendiri142-152_20.json,"Aku punya mimpi, tapi takut nggak kesampaian. Apa yang harus aku lakuin?","Punya mimpi itu udah langkah awal yang bagus! Takut nggak kesampaian itu wajar, tapi jangan biarin ketakutan itu ngehalangin. Coba pecah mimpi kamu jadi langkah-langkah kecil, dan fokus ngerjain satu per satu. Orang visioner percaya sama mimpinya, tapi juga siap kalau hasilnya beda dari harapan.",Self-Care dan Pengembangan Diri</t>
  </si>
  <si>
    <t>D8_GROK_BerdamaiDenganDiriSendiri142-152_20.json,Aku ngerasa nggak punya bakat apa-apa. Gimana biar aku nemuin potensi diri?,"Setiap orang punya potensi, kok, cuma kadang perlu waktu buat nemuinnya. Coba eksplor hal-hal baru, misalnya ikut workshop, coba hobi, atau ngobrol sama orang yang menginspirasi. Pelan-pelan, kamu akan nemuin apa yang bikin kamu bersinar.",Self-Care dan Pengembangan Diri</t>
  </si>
  <si>
    <t>D8_GROK_BerdamaiDenganDiriSendiri142-152_20.json,Aku sering ngerasa bersalah kalau nggak bisa nyenengin orang lain. Apa yang salah?,"Nggak ada yang salah sama kamu, tapi coba ingat bahwa kamu nggak bisa nyenengin semua orang. Fokus aja sama apa yang bikin kamu bahagia dan sesuai sama visi kamu. Orang lain mungkin punya pandangan beda, tapi hidup kamu adalah milik kamu.",Self-Care dan Pengembangan Diri</t>
  </si>
  <si>
    <t>D8_GROK_BerdamaiDenganDiriSendiri142-152_20.json,"Aku ngerasa capek banget ngejar mimpi, tapi hasilnya nggak kelihatan. Harus lanjut nggak?","Capek itu wajar, apalagi kalau mimpinya besar. Coba istirahat sebentar, dan lihat lagi apa yang udah kamu capai. Kadang hasilnya nggak langsung kelihatan, tapi setiap langkah itu berarti. Kalau masih sesuai sama kata hati, lanjutkan, tapi pastiin kamu juga jaga diri sendiri.",Self-Care dan Pengembangan Diri</t>
  </si>
  <si>
    <t>D8_GROK_BerdamaiDenganDiriSendiri142-152_20.json,Aku ngerasa orang lain selalu lebih baik dari aku. Gimana biar aku lebih percaya diri?,"Perasaan begitu sering muncul, tapi ingat bahwa kamu punya potensi yang nggak dimiliki orang lain. Coba catat hal-hal yang udah kamu capai, sekecil apa pun. Itu bisa bantu kamu lihat betapa berharganya dirimu. Percaya diri datang dari menghargai diri sendiri.",Self-Care dan Pengembangan Diri</t>
  </si>
  <si>
    <t>D8_GROK_BerdamaiDenganDiriSendiri142-152_20.json,Aku bingung bedain visi sama ambisi. Apa sih bedanya?,"Visi itu kayak pandangan jauh tentang apa yang pengen kamu wujudin, yang sesuai sama nilai dan potensi kamu. Ambisi lebih ke dorongan kuat buat mencapai sesuatu, tapi kadang bisa bikin lupa proses. Visi bikin kamu terarah, ambisi bikin kamu termotivasi, tapi keseimbangan keduanya penting.",Self-Care dan Pengembangan Diri</t>
  </si>
  <si>
    <t>D8_GROK_BerdamaiDenganDiriSendiri142-152_20.json,Aku ngerasa nggak punya tempat buat nunjukin kemampuan aku. Apa yang harus aku lakuin?,"Cari ruang aktualisasi yang sesuai sama minat kamu. Misalnya, ikut komunitas, volunteer, atau mulai proyek kecil. Kadang tempat itu nggak datang sendiri, kamu yang harus buat. Jangan takut memulai, karena di situ kamu akan nemuin peluang baru.",Self-Care dan Pengembangan Diri</t>
  </si>
  <si>
    <t>D8_GROK_BerdamaiDenganDiriSendiri142-152_20.json,Aku sering ngerasa nggak layak buat sukses. Gimana biar aku bisa lebih optimis?,"Rasa nggak layak itu cuma pikiran yang ngehalangin kamu. Coba lihat potensi yang udah kamu punya, dan ingat bahwa sukses itu nggak cuma soal besar-kecilan, tapi soal langkah yang kamu ambil. Orang visioner optimis karena mereka tahu mereka punya nilai, dan kamu juga punya itu.",Self-Care dan Pengembangan Diri</t>
  </si>
  <si>
    <t>D8_GROK_BerdamaiDenganDiriSendiri142-152_20.json,Aku ngerasa hidupku nggak punya tujuan. Gimana caranya nemuin arah?,"Nggak punya tujuan itu kadang bikin bingung, tapi coba mulai dari hal sederhana: apa yang bikin kamu penasaran atau bahagia? Eksplor potensi kamu, dan coba ikut kegiatan yang bikin kamu merasa hidup. Pelan-pelan, arah itu akan mulai kelihatan.",Self-Care dan Pengembangan Diri</t>
  </si>
  <si>
    <t>D8_GROK_BerdamaiDenganDiriSendiri153-163_20.json,Aku merasa hidupku nggak ada artinya kalau dibandingkan dengan orang lain. Apa yang harus aku lakukan?,"Setiap orang punya perjalanan hidup yang unik, dan nggak perlu dibandingkan dengan orang lain. Coba fokus pada apa yang bikin kamu bahagia dan bermakna. Apa satu hal kecil yang bisa kamu lakukan hari ini untuk mendekati mimpimu?",Self-Care dan Pengembangan Diri</t>
  </si>
  <si>
    <t>D8_GROK_BerdamaiDenganDiriSendiri153-163_20.json,Kenapa aku selalu merasa harus membuktikan sesuatu ke orang lain?,"Hidup ini bukan tentang membuktikan apa pun ke siapa pun. Yang terpenting adalah kamu merasa cukup dengan dirimu sendiri. Coba tanyakan pada dirimu, apa yang benar-benar kamu inginkan, bukan apa yang orang lain harapkan.",Self-Care dan Pengembangan Diri</t>
  </si>
  <si>
    <t>D8_GROK_BerdamaiDenganDiriSendiri153-163_20.json,Aku merasa terlambat banget dibandingkan temen-temenku yang udah sukses. Apa aku salah jalan?,"Nggak ada yang namanya terlambat. Setiap orang punya waktu dan langkah masing-masing. Mungkin kamu sedang di jalur yang berbeda, tapi itu nggak berarti kurang berharga. Apa pencapaian kecil yang bisa kamu syukuri hari ini?",Self-Care dan Pengembangan Diri</t>
  </si>
  <si>
    <t>D8_GROK_BerdamaiDenganDiriSendiri153-163_20.json,Aku capek banget berusaha memenuhi ekspektasi orang lain. Gimana cara berhentinya?,"Itu wajar kalau kamu merasa lelah. Coba mulai dengan menetapkan batasan. Tanyakan pada diri sendiri, apa yang benar-benar penting buatmu, dan prioritaskan itu. Kamu berhak menjalani hidup sesuai nilai-nilaimu sendiri.",Self-Care dan Pengembangan Diri</t>
  </si>
  <si>
    <t>D8_GROK_BerdamaiDenganDiriSendiri153-163_20.json,Aku takut gagal kalau ngejar mimpi yang besar. Apa yang harus aku lakukan?,"Takut itu manusiawi, kok. Mulai dari langkah kecil aja dulu, nggak perlu langsung besar. Setiap langkah kecil adalah kemajuan. Apa satu tindakan kecil yang bisa kamu coba untuk mendekati mimpimu itu?",Self-Care dan Pengembangan Diri</t>
  </si>
  <si>
    <t>D8_GROK_BerdamaiDenganDiriSendiri153-163_20.json,"Kenapa aku merasa nggak pernah cukup, padahal aku udah usaha keras?","Kadang kita terlalu fokus pada apa yang belum tercapai, sampai lupa mensyukuri yang sudah ada. Coba tulis tiga hal yang kamu banggakan dari dirimu hari ini, sekecil apa pun itu. Itu bisa bantu kamu lihat betapa berharganya dirimu.",Self-Care dan Pengembangan Diri</t>
  </si>
  <si>
    <t>D8_GROK_BerdamaiDenganDiriSendiri153-163_20.json,Aku merasa kesepian meskipun dikelilingi orang. Apa yang salah denganku?,"Nggak ada yang salah denganmu. Kadang, kesepian muncul karena kita merindukan koneksi yang lebih dalam, termasuk dengan diri sendiri. Coba luangkan waktu untuk melakukan sesuatu yang kamu nikmati, seperti apa yang bikin kamu merasa utuh?",Relasi dan Sosial</t>
  </si>
  <si>
    <t>D8_GROK_BerdamaiDenganDiriSendiri153-163_20.json,Aku bingung apa tujuan hidupku. Gimana cara menemukannya?,"Mencari tujuan hidup itu proses, bukan sesuatu yang langsung ketemu. Coba eksplor hal-hal yang bikin kamu penasaran atau bersemangat. Apa satu aktivitas yang selalu bikin kamu lupa waktu saat melakukannya?",Self-Care dan Pengembangan Diri</t>
  </si>
  <si>
    <t>D8_GROK_BerdamaiDenganDiriSendiri153-163_20.json,Aku merasa stuck dan nggak berkembang. Apa yang bisa aku coba?,"Kadang kita perlu sedikit perubahan untuk melihat perspektif baru. Coba lakukan satu hal di luar kebiasaanmu, seperti membaca buku baru atau jalan-jalan ke tempat yang belum pernah kamu kunjungi. Apa yang ingin kamu coba?",Self-Care dan Pengembangan Diri</t>
  </si>
  <si>
    <t>D8_GROK_BerdamaiDenganDiriSendiri153-163_20.json,Aku takut orang lain nggak suka kalau aku jadi diri sendiri. Gimana menghadapinya?,"Jadi diri sendiri itu keberanian yang luar biasa. Orang yang tepat akan menghargaimu apa adanya. Mulai dari lingkungan kecil, coba ekspresikan satu hal tentang dirimu yang biasanya kamu sembunyikan. Apa itu?",Self-Care dan Pengembangan Diri</t>
  </si>
  <si>
    <t>D8_GROK_BerdamaiDenganDiriSendiri153-163_20.json,Aku sering overthinking tentang masa depan. Gimana cara mengatasinya?,"Overthinking bisa bikin kita kewalahan. Coba tarik napas dalam-dalam dan fokus pada saat ini. Apa satu hal yang bisa kamu lakukan sekarang untuk membuat hari ini lebih baik, tanpa memikirkan besok?",Overthinking dan Kondisi Emosional</t>
  </si>
  <si>
    <t>D8_GROK_BerdamaiDenganDiriSendiri153-163_20.json,Aku merasa nggak punya hak untuk bermimpi besar. Apa aku salah?,"Kamu berhak bermimpi sebesar apa pun! Mimpi itu milikmu, dan nggak ada yang bisa mengambilnya. Coba tulis satu mimpi yang paling ingin kamu wujudkan, lalu pikirkan langkah pertama untuk mendekatinya.",Self-Care dan Pengembangan Diri</t>
  </si>
  <si>
    <t>D8_GROK_BerdamaiDenganDiriSendiri153-163_20.json,Kenapa aku susah banget nerima kegagalan?,"Kegagalan itu bagian dari belajar, meskipun rasanya nggak enak. Coba lihat kegagalan itu sebagai pelajaran. Apa satu hal yang kamu pelajari dari kegagalan terakhirmu yang bisa bikin kamu lebih kuat?",Self-Care dan Pengembangan Diri</t>
  </si>
  <si>
    <t>D8_GROK_BerdamaiDenganDiriSendiri153-163_20.json,Aku merasa nggak layak dapat kebahagiaan. Gimana cara mengubah pikiran ini?,"Kamu layak bahagia, sama seperti orang lain. Mulai dengan merayakan hal-hal kecil, seperti menyelesaikan tugas atau sekadar menikmati kopi favoritmu. Apa satu hal kecil yang bisa kamu lakukan untuk merasa lebih baik hari ini?",Self-Care dan Pengembangan Diri</t>
  </si>
  <si>
    <t>D8_GROK_BerdamaiDenganDiriSendiri153-163_20.json,Aku iri sama kesuksesan orang lain. Apa yang harus aku lakukan?,Iri itu sinyal bahwa kamu juga ingin sesuatu yang berarti. Alihkan energimu untuk fokus pada tujuanmu sendiri. Apa satu langkah kecil yang bisa kamu ambil untuk mendekati versi terbaik dari dirimu?,Overthinking dan Kondisi Emosional</t>
  </si>
  <si>
    <t>D8_GROK_BerdamaiDenganDiriSendiri153-163_20.json,Aku merasa hidupku nggak seimbang. Gimana cara memperbaikinya?,"Keseimbangan itu butuh waktu untuk diciptakan. Coba buat daftar prioritasmu, lalu lihat mana yang bisa kamu kurangi atau tambah. Apa satu aspek hidupmu yang ingin kamu perbaiki lebih dulu?",Self-Care dan Pengembangan Diri</t>
  </si>
  <si>
    <t>D8_GROK_BerdamaiDenganDiriSendiri153-163_20.json,Aku takut kehilangan orang-orang yang aku sayang. Gimana cara menghadapi ketakutan ini?,"Ketakutan itu wajar, tapi jangan sampai menghalangimu menikmati momen saat ini. Coba luangkan waktu berkualitas dengan mereka yang kamu sayang. Apa yang bisa kamu lakukan untuk menunjukkan perhatianmu hari ini?",Overthinking dan Kondisi Emosional</t>
  </si>
  <si>
    <t>D8_GROK_BerdamaiDenganDiriSendiri153-163_20.json,Aku merasa nggak punya cukup waktu untuk mengejar mimpiku. Apa solusinya?,"Waktu itu memang terbatas, tapi kamu bisa mulai dari langkah kecil. Coba sisihkan 10 menit sehari untuk sesuatu yang mendekatkanmu ke mimpimu. Apa yang bisa kamu lakukan dalam 10 menit itu?",Self-Care dan Pengembangan Diri</t>
  </si>
  <si>
    <t>D8_GROK_BerdamaiDenganDiriSendiri153-163_20.json,Aku sering merasa bersalah kalau nggak produktif. Gimana cara menghilangkan rasa ini?,Istirahat itu juga bagian dari produktivitas. Coba beri dirimu izin untuk berhenti sejenak tanpa rasa bersalah. Apa satu aktivitas santai yang bisa kamu nikmati tanpa tekanan?,Self-Care dan Pengembangan Diri</t>
  </si>
  <si>
    <t>D8_GROK_BerdamaiDenganDiriSendiri153-163_20.json,"Aku pengen lebih percaya diri, tapi susah banget. Apa langkah awalnya?","Percaya diri itu dibangun dari tindakan kecil. Coba lakukan satu hal yang sedikit menantang, seperti berbicara di depan teman atau mencoba hobi baru. Apa satu tindakan kecil yang bisa kamu coba untuk merasa lebih yakin?",Self-Care dan Pengembangan Diri</t>
  </si>
  <si>
    <t>D8_GROK_BerdamaiDenganDiriSendiri164-174_20.json,"Aku merasa hidup ini penuh kompetisi, kadang capek banget. Gimana caranya biar aku tetap kuat?","Aku paham, kompetisi bisa bikin lelah. Coba fokus dulu buat menyiapkan mentalmu, kayak membangun kekuatan dari dalam. Jadi, saat menang, kamu nggak akan sombong, dan saat kalah, kamu nggak gampang patah. Bayangin mentalmu kayak akar pohon, kuat menancap biar badai apa pun nggak goyahin kamu.",Self-Care dan Pengembangan Diri</t>
  </si>
  <si>
    <t>D8_GROK_BerdamaiDenganDiriSendiri164-174_20.json,Tapi aku sering takut gagal. Apa yang harus aku lakukan?,"Takut gagal itu wajar banget. Yang penting, siapkan dirimu buat nerima kenyataan bahwa gagal itu bagian dari proses. Kalau jatuh, anggap aja itu kesempatan buat belajar berdiri lebih kokoh. Coba inget satu langkah kecil yang pernah bikin kamu bangga, lalu ulang lagi semangat itu.",Overthinking dan Kondisi Emosional</t>
  </si>
  <si>
    <t>D8_GROK_BerdamaiDenganDiriSendiri164-174_20.json,"Kadang aku iri lihat orang lain sukses. Aku tahu ini nggak baik, tapi susah ngatasinnya.","Iri itu manusiawi, kok. Tapi coba lihat gini: setiap orang punya 'time zone' sendiri. Mereka yang kelihatan di depan, mungkin cuma beda jalur, bukan berarti kamu ketinggalan. Fokus aja ke langkahmu sendiri, dan syukuri prosesmu. Iri itu kayak awan, sebentar aja, nanti hilang kalau kamu sibuk bergerak.",Overthinking dan Kondisi Emosional</t>
  </si>
  <si>
    <t>D8_GROK_BerdamaiDenganDiriSendiri164-174_20.json,Aku merasa apa yang aku capai selalu kurang dibandingkan orang lain. Gimana caranya berhenti membandingkan diri?,"Membandingkan diri itu kayak lari di treadmill, capek tapi nggak kemana-mana. Coba tulis tiga hal kecil yang kamu syukuri dari dirimu hari ini. Lama-lama, kamu bakal sadar pencapaianmu itu unik, nggak perlu disandingkan sama orang lain. Kamu punya cerita sendiri, dan itu spesial.",Self-Care dan Pengembangan Diri</t>
  </si>
  <si>
    <t>D8_GROK_BerdamaiDenganDiriSendiri164-174_20.json,"Aku pengen jadi orang yang seimbang, tapi kok susah banget?","Jadi seimbang itu memang nggak gampang, soalnya hidup sering bikin kita condong ke satu sisi. Coba mulai dari hal kecil, misalnya kasih waktu buat diri sendiri buat istirahat dan refleksi. Bayangin hidup kayak tali, tarik pelan-pelan biar nggak putus. Sedikit-sedikit, kamu bakal nemu titik tengahnya.",Self-Care dan Pengembangan Diri</t>
  </si>
  <si>
    <t>D8_GROK_BerdamaiDenganDiriSendiri164-174_20.json,"Aku takut kalau terlalu ambisius, nanti malah kelelahan. Apa yang salah?","Nggak ada yang salah dengan ambisi, tapi kalau kebanyakan, bisa bikin burnout. Coba atur napas dulu, kasih ruang buat istirahat. Ambisi itu kayak api, bagus buat nyala, tapi jangan sampai membakar habis kayunya. Prioritaskan satu tujuan kecil dulu, lalu nikmati prosesnya.",Self-Care dan Pengembangan Diri</t>
  </si>
  <si>
    <t>D8_GROK_BerdamaiDenganDiriSendiri164-174_20.json,Kadang aku merasa nggak pantas buat mimpi besar. Gimana caranya biar lebih percaya diri?,"Kamu pantas kok, semua orang punya hak buat bermimpi besar. Coba inget satu momen di mana kamu berhasil ngelakuin sesuatu yang awalnya terasa susah. Itu bukti kamu bisa. Mulai dari langkah kecil, dan bisikin ke diri sendiri, 'Aku layak, dan aku mampu.' Lama-lama, hati bakal percaya.",Self-Care dan Pengembangan Diri</t>
  </si>
  <si>
    <t>D8_GROK_BerdamaiDenganDiriSendiri164-174_20.json,Aku sering ngerasa hidupku nggak adil. Kenapa orang lain kayaknya lebih gampang sukses?,"Rasa nggak adil itu wajar, tapi coba lihat dari sisi lain: rintangan yang kamu hadapi itu bikin kamu lebih kuat. Orang lain mungkin kelihatan gampang, tapi kita nggak tahu perjuangan di balik layar mereka. Fokus ke jalurmu sendiri, setiap langkahmu itu investasi buat masa depan yang lebih hebat.",Self-Care dan Pengembangan Diri</t>
  </si>
  <si>
    <t>D8_GROK_BerdamaiDenganDiriSendiri164-174_20.json,"Aku pengen berdamai sama diriku sendiri, tapi kok susah banget?","Berdamai sama diri sendiri itu proses, bukan tombol yang bisa langsung ditekan. Coba mulai dari nerima kekuranganmu sebagai bagian dari ceritamu. Tulis satu hal yang kamu suka dari dirimu setiap hari. Lama-lama, kamu bakal lihat dirimu dengan mata yang lebih lembut.",Self-Care dan Pengembangan Diri</t>
  </si>
  <si>
    <t>D8_GROK_BerdamaiDenganDiriSendiri164-174_20.json,"Aku takut kalau gagal, orang lain bakal ngejek. Gimana ngatasin ketakutan ini?","Ketakutan itu wajar, tapi inget, pendapat orang lain nggak nentuin nilai dirimu. Bayangin mereka cuma penonton, bukan penutup ceritamu. Fokus ke tujuanmu, dan coba bisikin ke diri sendiri, 'Aku berusaha buat aku, bukan buat mereka.' Gagal itu cuma comma, bukan titik.",Self-Care dan Pengembangan Diri</t>
  </si>
  <si>
    <t>D8_GROK_BerdamaiDenganDiriSendiri164-174_20.json,Kadang aku ngerasa semangatku naik turun. Gimana caranya biar stabil?,"Semangat naik turun itu kayak cuaca, nggak selalu cerah. Coba buat rutinitas kecil yang bikin kamu merasa 'hidupâ€™, misalnya jalan pagi atau denger musik favorit. Inget satu tujuan kecil yang bikin kamu excited, dan pegang itu sebagai jangkar pas semangat lagi kendor.",Self-Care dan Pengembangan Diri</t>
  </si>
  <si>
    <t>D8_GROK_BerdamaiDenganDiriSendiri164-174_20.json,"Aku pengen jadi pemenang, tapi takut kecewa. Apa saranmu?","Jadi pemenang itu nggak cuma soal trofi, tapi soal hati yang kuat. Siapkan mental buat menang dengan rendah hati dan kalah dengan anggun. Coba bayangin kekecewaan sebagai guru, bukan musuh. Setiap langkah, kamu belajar, dan itu udah bikin kamu menang di dalam.",Self-Care dan Pengembangan Diri</t>
  </si>
  <si>
    <t>D8_GROK_BerdamaiDenganDiriSendiri164-174_20.json,Aku ngerasa orang lain selalu lebih beruntung. Ini bikin aku down. Apa yang harus aku lakukan?,"Perasaan itu bisa bikin berat, ya. Coba alihkan fokus ke hal-hal yang udah kamu capai, sekecil apa pun. Tulis tiga hal yang kamu syukuri hari ini. Orang lain mungkin kelihatan beruntung, tapi kamu juga punya cerita unik yang lagi dibangun. Percaya, keberuntunganmu juga lagi dalam perjalanan.",Overthinking dan Kondisi Emosional</t>
  </si>
  <si>
    <t>D8_GROK_BerdamaiDenganDiriSendiri164-174_20.json,Aku sering overthinking soal masa depan. Gimana caranya biar tenang?,"Overthinking itu kayak nyanyi lagu yang nggak selesai. Coba tarik napas dalam, lalu fokus ke hari ini aja. Tanyain diri sendiri, 'Apa satu hal kecil yang bisa aku lakukan sekarang?â€™ Langkah kecil itu bikin kamu merasa punya kendali, dan pikiran bakal lebih tenang.",Overthinking dan Kondisi Emosional</t>
  </si>
  <si>
    <t>D8_GROK_BerdamaiDenganDiriSendiri164-174_20.json,"Aku pengen punya mental yang kuat, tapi dari mana mulainya?","Mental kuat itu dibangun dari hal-hal kecil. Mulai dari nerima dirimu apa adanya, lalu coba hadapi satu ketakutan kecil setiap hari, misalnya ngomong pendapat di depan temen. Inget, kekuatan itu kayak otot, makin dilatih, makin kuat. Kamu udah punya dasarnya, tinggal poles aja.",Self-Care dan Pengembangan Diri</t>
  </si>
  <si>
    <t>D8_GROK_BerdamaiDenganDiriSendiri164-174_20.json,Kadang aku ngerasa nggak punya dukungan dari orang terdekat. Ini bikin aku kesepian. Apa yang bisa aku lakukan?,"Aku tahu rasanya kesepian itu berat. Coba cari satu orang, atau bahkan komunitas kecil, yang bisa dengerin kamu tanpa judgement. Kadang, dukungan datang dari tempat yang nggak disangka. Jangan lupa, kamu juga bisa jadi pendukung terbaik buat dirimu sendiri dengan merayakan langkah kecilmu.",Relasi dan Sosial</t>
  </si>
  <si>
    <t>D8_GROK_BerdamaiDenganDiriSendiri164-174_20.json,Aku merasa usahaku nggak dihargai orang lain. Ini bikin aku males nerusin. Gimana caranya tetep semangat?,"Wajar kalau kecewa, tapi usahamu itu berharga, meski orang lain nggak lihat. Coba buat tujuan kecil buat dirimu sendiri, bukan buat pengakuan orang. Misalnya, â€˜Hari ini aku selesain satu tugas.â€™ Rayain itu, dan lama-lama semangat bakal balik. Kamu lebih kuat dari yang kamu pikir.",Self-Care dan Pengembangan Diri</t>
  </si>
  <si>
    <t>D8_GROK_BerdamaiDenganDiriSendiri164-174_20.json,Aku sering ngerasa hidupku stagnan. Gimana caranya biar merasa bergerak maju?,"Rasa stagnan itu bisa bikin frustrasi, ya. Coba buat satu tujuan kecil yang spesifik, misalnya belajar skill baru atau coba hobi baru. Tulis progressmu, sekecil apa pun. Inget, gerak maju nggak selalu kelihatan besar, tapi setiap langkah itu bikin kamu lebih deket ke tujuan.",Self-Care dan Pengembangan Diri</t>
  </si>
  <si>
    <t>D8_GROK_BerdamaiDenganDiriSendiri164-174_20.json,Aku pengen berhenti merasa bersalah atas kegagalan masa lalu. Gimana caranya?,"Kegagalan itu kayak bekas luka, kelihatan, tapi nggak nentuin siapa kamu sekarang. Coba tulis satu kegagalan yang bikin kamu merasa bersalah, lalu tulis apa yang kamu pelajari darinya. Itu cara buat nerima dan melepas. Kamu layak buat mulai baru, kok.",Overthinking dan Kondisi Emosional</t>
  </si>
  <si>
    <t>D8_GROK_BerdamaiDenganDiriSendiri164-174_20.json,Aku merasa hidupku nggak punya tujuan jelas. Apa yang bisa aku coba?,"Nggak punya tujuan jelas itu kayak nyanyi tanpa lirik, bikin bingung. Coba duduk sebentar, tanyain diri sendiri, â€˜Apa yang bikin aku senang atau penasaran?â€™ Mulai dari situ, buat satu langkah kecil, misalnya baca buku atau ikut workshop. Tujuan itu bakal muncul seiring kamu jalan.",Self-Care dan Pengembangan Diri</t>
  </si>
  <si>
    <t>D8_GROK_BerdamaiDenganDiriSendiri175-185_20.json,Aku merasa kecewa banget karena gagal mencapai mimpiku. Gimana caranya aku bisa menerima kenyataan ini?,"Aku paham, rasanya pasti berat. Coba dulu tarik napas dalam-dalam, lalu ingat bahwa kegagalan bukan akhir dari segalanya. Mungkin ini bukan waktunya, tapi setiap langkah yang kamu ambil pasti membawa pelajaran berharga. Apa kalau kita coba lihat sisi positifnya? Misalnya, apa yang kamu pelajari dari pengalaman ini?",Overthinking dan Kondisi Emosional</t>
  </si>
  <si>
    <t>D8_GROK_BerdamaiDenganDiriSendiri175-185_20.json,"Aku iri lihat temenku berhasil, padahal aku juga berusaha keras. Kenapa aku merasa gini?","Wajar kok merasa iri, itu manusiawi. Tapi coba kita alihkan fokus ke dirimu. Kamu punya perjalanan sendiri yang nggak kalah berharga. Mungkin sekarang kamu merasa tertinggal, tapi setiap orang punya waktu dan jalannya masing-masing. Apa kalau kita buat daftar hal-hal yang sudah kamu capai untuk mengingatkan betapa hebatnya kamu?",Overthinking dan Kondisi Emosional</t>
  </si>
  <si>
    <t>D8_GROK_BerdamaiDenganDiriSendiri175-185_20.json,Aku merasa nggak pantas buat sukses. Gimana caranya aku bisa lebih percaya diri?,"Perasaan nggak pantas itu kadang muncul karena kita terlalu keras sama diri sendiri. Kamu layak untuk sukses, sama seperti orang lain. Coba mulai dari hal kecil, seperti mencatat tiga hal yang kamu banggakan dari dirimu hari ini. Aku yakin kamu punya banyak kelebihan yang mungkin belum kamu sadari!",Self-Care dan Pengembangan Diri</t>
  </si>
  <si>
    <t>D8_GROK_BerdamaiDenganDiriSendiri175-185_20.json,"Aku sedih banget lihat temenku yang sukses, tapi aku nggak bisa ngelupain mimpiku yang gagal. Apa yang harus aku lakuin?","Aku ikut sedih dengar kamu merasa gitu. Mungkin sekarang waktunya untuk memberi ruang buat dirimu sendiri untuk bersedih, tapi jangan lama-lama. Coba kita cari mimpi baru atau langkah kecil yang bisa bikin kamu excited lagi. Apa ada sesuatu yang selalu pengen kamu coba tapi belum sempat?",Overthinking dan Kondisi Emosional</t>
  </si>
  <si>
    <t>D8_GROK_BerdamaiDenganDiriSendiri175-185_20.json,Aku takut kalau aku nggak akan pernah bisa mencapai apa yang aku inginkan. Gimana caranya aku tetap optimis?,"Ketakutan itu wajar, tapi jangan biarkan dia menguasai kamu. Coba kita pecah tujuan besar itu jadi langkah-langkah kecil yang lebih mudah dicapai. Setiap langkah kecil adalah kemenangan. Aku yakin kamu bisa! Apa langkah pertama yang bisa kamu ambil hari ini?",Self-Care dan Pengembangan Diri</t>
  </si>
  <si>
    <t>D8_GROK_BerdamaiDenganDiriSendiri175-185_20.json,Aku merasa capek banget sama hidup yang penuh tekanan. Gimana caranya aku bisa lebih santai?,"Aku paham, hidup kadang terasa berat. Coba luangkan waktu buat dirimu sendiri, mungkin dengan melakukan hal yang kamu suka, seperti jalan-jalan atau dengar musik. Kadang, istirahat sebentar bisa bantu kamu lihat semuanya lebih jernih. Apa aktivitas yang biasanya bikin kamu rileks?",Self-Care dan Pengembangan Diri</t>
  </si>
  <si>
    <t>D8_GROK_BerdamaiDenganDiriSendiri175-185_20.json,Aku ngerasa bersalah karena iri sama kesuksesan orang lain. Apa yang salah sama aku?,"Nggak ada yang salah sama kamu, kok. Rasa iri itu cuma sinyal bahwa kamu juga pengen berhasil. Daripada merasa bersalah, coba kita ubah energi itu jadi motivasi. Apa satu hal kecil yang bisa kamu lakukan sekarang untuk mendekati mimpimu?",Overthinking dan Kondisi Emosional</t>
  </si>
  <si>
    <t>D8_GROK_BerdamaiDenganDiriSendiri175-185_20.json,"Aku merasa hidupku nggak adil. Kenapa orang lain bisa sukses, tapi aku enggak?","Aku tahu rasanya nggak enak kalau hidup terasa nggak adil. Tapi setiap orang punya perjuangan yang nggak selalu kelihatan. Mungkin sekarang bukan waktumu, tapi itu nggak berarti kamu nggak akan berhasil. Coba kita fokus ke apa yang bisa kamu kendalikan, seperti usaha dan sikapmu. Apa yang bisa kita kerjakan bareng hari ini?",Self-Care dan Pengembangan Diri</t>
  </si>
  <si>
    <t>D8_GROK_BerdamaiDenganDiriSendiri175-185_20.json,"Aku pengen banget jadi yang terbaik, tapi selalu gagal. Gimana caranya aku nggak nyerah?","Keinginan untuk jadi terbaik itu hebat, tapi kadang tekanan itu bikin kita lupa menikmati prosesnya. Gagal bukan berarti kamu nggak cukup baik, tapi artinya kamu sedang belajar. Coba kita buat tujuan kecil yang realistis dulu. Apa yang pengen kamu capai minggu ini?",Self-Care dan Pengembangan Diri</t>
  </si>
  <si>
    <t>D8_GROK_BerdamaiDenganDiriSendiri175-185_20.json,Aku ngerasa kesepian karena nggak ada yang ngerti perjuanganku. Apa yang bisa aku lakuin?,"Aku di sini buat kamu, kok. Kesepian itu berat, tapi coba ceritain sedikit tentang apa yang kamu rasain. Kadang, berbagi bisa bikin beban terasa lebih ringan. Atau mungkin ada seseorang di sekitarmu yang bisa kamu ajak ngobrol? Aku yakin ada yang peduli sama kamu.",Relasi dan Sosial</t>
  </si>
  <si>
    <t>D8_GROK_BerdamaiDenganDiriSendiri175-185_20.json,Aku merasa nggak punya tujuan hidup lagi setelah gagal. Gimana caranya aku bangkit?,"Kegagalan bisa bikin kita merasa hilang arah, tapi itu nggak berarti kamu nggak punya tujuan. Mungkin sekarang waktunya untuk eksplorasi hal baru. Coba ingat-ingat apa yang dulu bikin kamu excited. Apa ada hobi atau impian kecil yang pengen kamu coba lagi?",Self-Care dan Pengembangan Diri</t>
  </si>
  <si>
    <t>D8_GROK_BerdamaiDenganDiriSendiri175-185_20.json,Aku takut kalau orang lain nggak suka sama aku karena aku nggak sukses. Gimana caranya aku nggak peduli omongan orang?,Kamu nggak perlu sukses di mata orang lain untuk berharga. Orang yang tepat akan menghargai kamu apa adanya. Coba fokus pada apa yang bikin kamu bahagia dan percaya diri. Apa satu hal yang bisa kamu lakukan hari ini untuk merasa lebih baik dengan dirimu sendiri?,Self-Care dan Pengembangan Diri</t>
  </si>
  <si>
    <t>D8_GROK_BerdamaiDenganDiriSendiri175-185_20.json,Aku merasa hidupku stuck di tempat. Gimana caranya aku bisa maju lagi?,"Rasa stuck itu bisa jadi tanda kamu butuh perubahan kecil. Coba kita cari satu hal baru untuk dicoba, seperti belajar keterampilan baru atau ketemu orang baru. Kadang, langkah kecil bisa bikin semuanya terasa berbeda. Apa yang pengen kamu coba?",Self-Care dan Pengembangan Diri</t>
  </si>
  <si>
    <t>D8_GROK_BerdamaiDenganDiriSendiri175-185_20.json,Aku ngerasa nggak cukup baik dibandingkan orang lain. Gimana caranya aku bisa nerima diri sendiri?,"Kamu cukup apa adanya, kok. Membandingkan diri sama orang lain cuma bikin capek. Coba kita buat daftar hal-hal yang kamu suka dari dirimu sendiri, sekecil apa pun. Aku yakin kamu punya banyak hal yang bikin kamu istimewa. Mau coba mulai dari satu?",Self-Care dan Pengembangan Diri</t>
  </si>
  <si>
    <t>D8_GROK_BerdamaiDenganDiriSendiri175-185_20.json,Aku merasa capek ngeliat orang lain sukses sementara aku masih gini-gini aja. Apa yang harus aku lakuin?,Aku tahu itu bisa bikin frustrasi. Tapi coba kita alihkan energinya ke dirimu. Mungkin sekarang waktunya untuk set tujuan baru yang bikin kamu semangat. Apa satu hal kecil yang bisa kamu lakukan hari ini untuk merasa lebih dekat sama mimpimu?,Self-Care dan Pengembangan Diri</t>
  </si>
  <si>
    <t>D8_GROK_BerdamaiDenganDiriSendiri175-185_20.json,Aku takut kalau aku nggak akan pernah bahagia. Gimana caranya aku bisa optimis lagi?,"Ketakutan itu wajar, tapi kebahagiaan itu bisa datang dari hal-hal kecil. Coba kita cari satu hal yang bikin kamu tersenyum hari ini, seperti makan makanan favorit atau nonton film kesukaan. Kadang, hal sederhana bisa bantu kita lihat sisi cerah hidup. Apa yang bikin kamu happy biasanya?",Overthinking dan Kondisi Emosional</t>
  </si>
  <si>
    <t>D8_GROK_BerdamaiDenganDiriSendiri175-185_20.json,Aku merasa nggak ada yang mendukung aku. Gimana caranya aku tetap kuat?,"Aku di sini buat dukung kamu, ya. Kadang, kita harus jadi pendukung terbesar buat diri sendiri dulu. Coba ingat satu momen di mana kamu berhasil melewati tantangan. Kamu kuat, kok! Apa yang bisa kita lakukan bareng untuk bikin kamu merasa lebih didukung?",Relasi dan Sosial</t>
  </si>
  <si>
    <t>D8_GROK_BerdamaiDenganDiriSendiri175-185_20.json,Aku ngerasa hidupku nggak berarti karena aku gagal. Gimana caranya aku nemuin makna lagi?,"Gagal nggak bikin hidupmu kurang berarti. Makna hidup bisa datang dari banyak hal, seperti hubungan sama orang lain atau hal kecil yang kamu nikmati. Coba ceritain apa yang biasanya bikin kamu merasa hidupmu berharga. Kita mulai dari situ, yuk.",Self-Care dan Pengembangan Diri</t>
  </si>
  <si>
    <t>D8_GROK_BerdamaiDenganDiriSendiri175-185_20.json,Aku merasa tertekan sama ekspektasi orang lain. Gimana caranya aku bebas dari tekanan ini?,Ekspektasi orang lain memang bisa bikin sesak. Coba kita fokus ke apa yang kamu inginkan buat dirimu sendiri. Apa satu hal yang bisa kamu lakukan hari ini yang bikin kamu merasa lebih bebas dan jadi dirimu sendiri?,Self-Care dan Pengembangan Diri</t>
  </si>
  <si>
    <t>D8_GROK_BerdamaiDenganDiriSendiri175-185_20.json,"Aku pengen jadi orang yang lebih positif, tapi susah banget. Gimana caranya aku mulai?","Jadi orang yang positif itu perjalanan, bukan tujuan instan. Coba mulai dari hal kecil, seperti mengucap syukur atas tiga hal setiap hari. Aku yakin lama-lama kamu akan merasa lebih ringan. Mau coba tulis tiga hal yang kamu syukuri sekarang?",Self-Care dan Pengembangan Diri</t>
  </si>
  <si>
    <t>D8_GROK_BerdamaiDenganDiriSendiri186-196_20.json,Aku merasa lelah banget karena selalu berusaha memenuhi harapan orang lain. Apa yang bisa aku lakukan?,"Aku paham, rasanya berat banget kalau terus-terusan mengejar ekspektasi orang lain. Coba luangkan waktu untuk diri sendiri, tanyakan apa yang benar-benar kamu inginkan. Mulai dengan langkah kecil, seperti menolak sesuatu yang tidak sesuai dengan nilai kamu, dan ingat, kamu berhak menentukan prioritasmu sendiri.",Self-Care dan Pengembangan Diri</t>
  </si>
  <si>
    <t>D8_GROK_BerdamaiDenganDiriSendiri186-196_20.json,Kenapa aku selalu merasa gagal meskipun sudah berusaha keras?,"Perasaan itu wajar, tapi mungkin kamu terlalu keras pada diri sendiri. Coba lihat pencapaian kecil yang sudah kamu raih, itu juga berarti lho. Kadang, kegagalan itu cuma cara hidup bilang bahwa ada jalan lain yang lebih cocok buat kamu.",Self-Care dan Pengembangan Diri</t>
  </si>
  <si>
    <t>D8_GROK_BerdamaiDenganDiriSendiri186-196_20.json,Aku sering merasa stres dan kayak nggak bisa ngatasin semua masalah. Ada saran?,"Stres itu bisa bikin kita kewalahan, ya. Coba deh tarik napas dalam-dalam beberapa kali saat merasa kacau. Lalu, tulis semua yang ada di pikiranmu, itu bisa bantu merapikan isi kepala. Kalau perlu, ceritain ke seseorang yang kamu percaya, aku juga di sini kok kalau kamu mau curhat.",Self-Care dan Pengembangan Diri</t>
  </si>
  <si>
    <t>D8_GROK_BerdamaiDenganDiriSendiri186-196_20.json,Aku merasa nggak bisa jadi diri sendiri di depan orang lain. Gimana caranya biar lebih autentik?,"Itu tantangan besar, tapi kamu nggak perlu jadi orang lain untuk diterima. Mulai dengan hal kecil, seperti berani bilang pendapatmu di situasi yang aman. Ingat, orang yang tepat akan menghargai kamu apa adanya.",Self-Care dan Pengembangan Diri</t>
  </si>
  <si>
    <t>D8_GROK_BerdamaiDenganDiriSendiri186-196_20.json,Aku capek karena merasa harus kuat terus di depan orang. Apa aku boleh lemah?,"Boleh banget! Kamu manusia, bukan robot. Nggak apa-apa kalau sesekali menunjukkan sisi rapuhmu. Justru dengan jujur pada diri sendiri, kamu bisa menemukan kekuatan yang lebih nyata. Coba ceritain apa yang kamu rasakan ke seseorang yang bisa dipercaya.",Self-Care dan Pengembangan Diri</t>
  </si>
  <si>
    <t>D8_GROK_BerdamaiDenganDiriSendiri186-196_20.json,Aku sering marah sama diri sendiri karena nggak bisa kendalikan emosi. Apa yang salah denganku?,"Nggak ada yang salah denganmu, kok. Emosi itu sinyal bahwa ada sesuatu yang perlu diperhatikan. Coba kenali apa yang bikin kamu marah, mungkin ada pola tertentu. Latihan napas atau jeda sejenak sebelum bereaksi juga bisa bantu, lho.",Overthinking dan Kondisi Emosional</t>
  </si>
  <si>
    <t>D8_GROK_BerdamaiDenganDiriSendiri186-196_20.json,Aku merasa impianku bertentangan sama harapan keluargaku. Aku harus pilih yang mana?,"Itu situasi yang pelik, ya. Coba ajak keluargamu bicara dari hati ke hati, ceritain impianmu dan dengar juga harapan mereka. Kadang, ada titik temu kalau kalian saling terbuka. Yang penting, pastikan kamu juga menghormati apa yang benar-benar kamu inginkan.",Relasi dan Sosial</t>
  </si>
  <si>
    <t>D8_GROK_BerdamaiDenganDiriSendiri186-196_20.json,Aku merasa nggak punya tujuan hidup yang jelas. Gimana caranya nemuin makna?,"Wajar kok merasa bingung soal tujuan hidup. Coba mulai dengan hal-hal yang bikin kamu senang atau penasaran, meski kecil. Eksplorasi itu bisa membawamu ke arah yang lebih jelas. Aku di sini kalau kamu mau brainstorming bareng!",Self-Care dan Pengembangan Diri</t>
  </si>
  <si>
    <t>D8_GROK_BerdamaiDenganDiriSendiri186-196_20.json,Aku takut gagal kalau coba sesuatu yang baru. Gimana caranya biar lebih berani?,"Takut gagal itu normal, tapi jangan biarkan itu menghentikanmu. Coba pecah langkahmu jadi bagian kecil, jadi nggak terasa menakutkan. Ingat, setiap kali kamu coba, kamu sudah menang karena berani melangkah.",Self-Care dan Pengembangan Diri</t>
  </si>
  <si>
    <t>D8_GROK_BerdamaiDenganDiriSendiri186-196_20.json,Aku merasa sendirian meskipun ada orang di sekitarku. Kenapa gitu?,"Rasa sepi bisa datang meski kita nggak sendiri, mungkin karena kamu merasa nggak benar-benar terhubung. Coba cari satu orang yang bisa kamu ajak bicara jujur, atau lakukan hal yang bikin kamu merasa hidup, seperti hobi. Aku juga di sini buat nemenin, lho.",Relasi dan Sosial</t>
  </si>
  <si>
    <t>D8_GROK_BerdamaiDenganDiriSendiri186-196_20.json,Aku sering ngerasa nggak cukup baik dibandingkan orang lain. Gimana caranya berhenti membandingkan diri?,"Membandingkan diri itu kayak jebakan, ya. Coba fokus pada apa yang sudah kamu capai dan apa yang bikin kamu unik. Tulis tiga hal yang kamu suka dari dirimu setiap hari, lama-lama kamu akan lihat betapa berharganya kamu.",Self-Care dan Pengembangan Diri</t>
  </si>
  <si>
    <t>D8_GROK_BerdamaiDenganDiriSendiri186-196_20.json,Aku merasa tertekan karena pekerjaan dan kehidupan pribadi nggak seimbang. Apa yang harus aku lakukan?,"Keseimbangan itu memang sulit, tapi kamu bisa mulai dengan menetapkan batasan. Misalnya, tentukan jam berhenti kerja atau luangkan waktu untuk hal yang bikin kamu rileks. Prioritaskan kesehatanmu, ya, karena kamu layak merasa baik.",Self-Care dan Pengembangan Diri</t>
  </si>
  <si>
    <t>D8_GROK_BerdamaiDenganDiriSendiri186-196_20.json,Aku susah nerima kegagalan di masa lalu. Gimana caranya move on?,"Kegagalan masa lalu bisa terasa berat, tapi itu bukan akhir cerita. Coba tulis apa yang kamu pelajari dari pengalaman itu, itu bisa bantu melihatnya dari sisi lain. Fokus pada apa yang bisa kamu lakukan sekarang, langkah kecil juga berarti.",Trauma dan Pengalaman Buruk</t>
  </si>
  <si>
    <t>D8_GROK_BerdamaiDenganDiriSendiri186-196_20.json,Aku merasa nggak punya cukup waktu untuk diri sendiri. Gimana caranya ngatur waktu?,"Aku ngerti, hidup bisa terasa penuh sesak. Coba sisihkan 10-15 menit sehari untuk diri sendiri, bisa buat meditasi, jalan kaki, atau sekadar duduk tenang. Jadwalkan waktu itu kayak janji penting, karena kamu juga prioritas.",Self-Care dan Pengembangan Diri</t>
  </si>
  <si>
    <t>D8_GROK_BerdamaiDenganDiriSendiri186-196_20.json,Aku sering overthinking tentang apa yang orang pikirkan tentangku. Gimana caranya berhenti?,"Overthinking itu melelahkan, ya. Ingat, orang lain sering sibuk dengan urusan mereka sendiri, jadi mungkin mereka nggak terlalu memikirkanmu. Coba alihkan fokus ke apa yang bisa kamu kontrol, seperti tindakanmu, dan lakukan yang bikin kamu bangga.",Overthinking dan Kondisi Emosional</t>
  </si>
  <si>
    <t>D8_GROK_BerdamaiDenganDiriSendiri186-196_20.json,Aku merasa nggak bisa memaafkan diri sendiri atas kesalahan yang pernah aku buat. Apa yang harus aku lakukan?,"Memaafkan diri sendiri itu proses, tapi kamu layak mendapatkannya. Coba tulis surat untuk dirimu sendiri, ceritain kesalahan itu dan katakan bahwa kamu sedang belajar. Ingat, kesalahan itu bagian dari jadi manusia, dan kamu berhak bahagia.",Self-Care dan Pengembangan Diri</t>
  </si>
  <si>
    <t>D8_GROK_BerdamaiDenganDiriSendiri186-196_20.json,Aku merasa hidupku nggak punya arah. Gimana caranya nemuin motivasi lagi?,"Kehilangan arah itu wajar, kok. Coba inget-inget apa yang pernah bikin kamu semangat, meski hal kecil. Mulai dari situ, lakukan satu tindakan sederhana yang bikin kamu merasa hidup. Aku yakin kamu bisa menemukan percikan itu lagi.",Self-Care dan Pengembangan Diri</t>
  </si>
  <si>
    <t>D8_GROK_BerdamaiDenganDiriSendiri186-196_20.json,Aku merasa nggak dihargai sama orang-orang di sekitarku. Apa yang bisa aku lakukan?,"Itu pasti terasa menyakitkan. Coba komunikasikan perasaanmu ke mereka dengan tenang, mungkin mereka nggak sadar. Tapi yang terpenting, hargai dirimu sendiri dulu. Lakukan sesuatu yang bikin kamu bangga, itu bisa bantu bangun rasa percaya diri.",Self-Care dan Pengembangan Diri</t>
  </si>
  <si>
    <t>D8_GROK_BerdamaiDenganDiriSendiri186-196_20.json,Aku sering merasa cemas tanpa alasan yang jelas. Gimana caranya ngatasin ini?,"Cemas tanpa alasan itu bisa bikin bingung, ya. Coba lakukan grounding, seperti fokus pada lima hal yang kamu lihat, dengar, atau sentuh. Itu bantu tarik kamu kembali ke saat ini. Kalau sering terjadi, mungkin ceritain ke seseorang yang bisa bantu, aku juga di sini.",Overthinking dan Kondisi Emosional</t>
  </si>
  <si>
    <t>D8_GROK_BerdamaiDenganDiriSendiri186-196_20.json,Aku merasa nggak bisa bahagia meskipun semuanya kelihatan baik-baik aja. Kenapa gitu?,"Kadang, kita merasa kosong meski semuanya tampak oke. Mungkin ada kebutuhan emosional yang belum terpenuhi. Coba cari tahu apa yang bikin kamu merasa hidup, seperti hobi atau ngobrol sama orang terdekat. Aku di sini kalau kamu mau ngulik bareng apa yang hilang.",Overthinking dan Kondisi Emosional</t>
  </si>
  <si>
    <t>D8_GROK_BerdamaiDenganDiriSendiri197-207_20.json,"Aku sering merasa harus ikut tren biar diterima temen-temen, tapi kok capek ya?","Wajar kok kalau kamu merasa capek, karena mengejar tren itu kadang bikin kita lupa sama apa yang bener-bener kita suka. Coba deh pikirin, apa sih yang bikin kamu nyaman dan bahagia tanpa harus ikut-ikutan? Mungkin dari situ kamu bisa nemuin cara buat tetep asik bareng temen tanpa kehilangan diri sendiri.",Self-Care dan Pengembangan Diri</t>
  </si>
  <si>
    <t>D8_GROK_BerdamaiDenganDiriSendiri197-207_20.json,Kenapa sih aku selalu bandingin diri sama orang lain? Rasanya aku nggak pernah cukup.,"Itu perasaan yang sering dialami banyak orang, lho. Kadang kita lihat rumput tetangga lebih hijau, padahal rumput kita juga punya keunikan sendiri. Coba fokus ke apa yang kamu punya dan suka, misalnya satu hal kecil yang kamu banggakan dari diri kamu hari ini. Apa itu?",Self-Care dan Pengembangan Diri</t>
  </si>
  <si>
    <t>D8_GROK_BerdamaiDenganDiriSendiri197-207_20.json,"Aku pengen sukses kayak orang-orang di sekitarku, tapi kok malah bingung mulai dari mana?","Sukses itu beda-beda buat tiap orang, dan nggak selalu harus sama kayak orang lain. Mungkin kamu bisa mulai dengan nanya ke diri sendiri, apa sih yang bikin kamu semangat? Dari situ, coba ambil langkah kecil yang sesuai sama potensi kamu, nggak perlu buru-buru.",Self-Care dan Pengembangan Diri</t>
  </si>
  <si>
    <t>D8_GROK_BerdamaiDenganDiriSendiri197-207_20.json,Aku takut gagal kalau coba sesuatu yang beda dari yang orang lain lakuin. Gimana dong?,"Takut gagal itu wajar banget, tapi coba bayangin, kalau kamu nggak coba, kamu nggak akan tahu apa yang bisa kamu capai. Mulai aja dari langkah kecil, dan ingat, gagal itu cuma bagian dari proses belajar. Apa satu hal beda yang pengen kamu coba?",Self-Care dan Pengembangan Diri</t>
  </si>
  <si>
    <t>D8_GROK_BerdamaiDenganDiriSendiri197-207_20.json,Kadang aku ngerasa nggak punya apa-apa dibandingkan orang lain. Apa yang salah sama aku?,"Nggak ada yang salah sama kamu. Setiap orang punya kelebihan yang mungkin belum kelihatan, termasuk kamu. Coba inget satu momen di mana kamu merasa bangga sama diri sendiri, sekecil apa pun. Itu bisa jadi titik awal buat lihat potensi kamu.",Self-Care dan Pengembangan Diri</t>
  </si>
  <si>
    <t>D8_GROK_BerdamaiDenganDiriSendiri197-207_20.json,"Aku pengen jadi diri sendiri, tapi takut orang bilang aku aneh. Harus gimana?","Jadi diri sendiri memang kadang bikin deg-degan, apalagi kalau takut dihakimi. Tapi orang yang bener-bener peduli sama kamu bakal suka sama keunikan kamu. Coba mulai dengan satu hal kecil yang bikin kamu merasa â€˜ini gue bangetâ€™, misalnya apa?",Self-Care dan Pengembangan Diri</t>
  </si>
  <si>
    <t>D8_GROK_BerdamaiDenganDiriSendiri197-207_20.json,Kenapa aku ngerasa capek banget ngikutin apa yang orang lain harapkan dari aku?,"Itu tanda kamu mungkin lagi kebanyakan nyoba memenuhi ekspektasi orang lain ketimbang dengerin apa yang kamu mau. Coba luangin waktu buat diri sendiri, mungkin nulis apa yang bikin kamu bahagia. Apa satu hal yang pengen kamu lakuin buat diri kamu sendiri?",Self-Care dan Pengembangan Diri</t>
  </si>
  <si>
    <t>D8_GROK_BerdamaiDenganDiriSendiri197-207_20.json,Aku ngerasa nggak punya identitas yang kuat. Gimana caranya biar lebih percaya diri?,"Identitas itu dibentuk dari hal-hal kecil yang kamu lakuin setiap hari. Coba cari tahu apa yang bikin kamu merasa hidup, mungkin hobi atau nilai yang kamu pegang. Dari situ, kamu bisa bangun kepercayaan diri. Apa satu hal yang bikin kamu merasa spesial?",Self-Care dan Pengembangan Diri</t>
  </si>
  <si>
    <t>D8_GROK_BerdamaiDenganDiriSendiri197-207_20.json,"Aku sering ngerasa orang lain lebih sukses, padahal aku udah usaha keras. Kenapa ya?","Perbandingan itu kadang bikin kita lupa menghargai perjalanan sendiri. Setiap orang punya waktu dan jalan yang beda buat sukses. Coba lihat ke belakang, apa satu usaha keras kamu yang bikin kamu bangga, meski hasilnya belum kelihatan?",Self-Care dan Pengembangan Diri</t>
  </si>
  <si>
    <t>D8_GROK_BerdamaiDenganDiriSendiri197-207_20.json,"Aku pengen coba bisnis, tapi takut cuma ikut-ikutan tren. Gimana biar yakin?","Bagus kalau kamu udah mikir sebelum melangkah! Coba tanya diri kamu, apa alasan kamu pengen coba bisnis ini? Kalau alasannya dari hati dan sesuai sama passion kamu, itu bisa jadi tanda buat maju. Apa yang bikin kamu tertarik sama bisnis itu?",Self-Care dan Pengembangan Diri</t>
  </si>
  <si>
    <t>D8_GROK_BerdamaiDenganDiriSendiri197-207_20.json,Aku ngerasa nggak cocok sama pilihan karier yang lagi aku jalanin. Apa yang harus aku lakuin?,"Itu sinyal penting dari diri kamu. Coba refleksi, apa sih yang bikin kamu nggak cocok? Terus, apa satu hal yang selalu bikin kamu excited, meski di luar karier kamu sekarang? Mungkin dari situ kamu bisa mulai eksplor jalan baru.",Stres Akademik dan Karier</t>
  </si>
  <si>
    <t>D8_GROK_BerdamaiDenganDiriSendiri197-207_20.json,Aku takut kalau orang lain nggak suka sama keputusan yang aku ambil. Gimana ngatasinnya?,"Wajar kok takut dihakimi, tapi ingat, keputusan yang bikin kamu bahagia itu yang paling penting. Coba mulai dengan keputusan kecil yang sesuai sama nilai kamu, dan lihat reaksinya. Apa satu keputusan kecil yang pengen kamu ambil sekarang?",Overthinking dan Kondisi Emosional</t>
  </si>
  <si>
    <t>D8_GROK_BerdamaiDenganDiriSendiri197-207_20.json,Aku ngerasa stuck dan nggak tahu apa tujuan hidupku. Ada saran?,"Rasa stuck itu kadang datang karena kita kebanyakan mikir ke depan. Coba mundur selangkah, apa satu hal kecil yang bikin kamu merasa hidup atau berguna akhir-akhir ini? Dari situ, kamu bisa mulai cari arah yang lebih jelas.",Self-Care dan Pengembangan Diri</t>
  </si>
  <si>
    <t>D8_GROK_BerdamaiDenganDiriSendiri197-207_20.json,Aku sering dikira egois kalau aku mau jadi diri sendiri. Aku salah nggak sih?,"Nggak salah sama sekali. Jadi diri sendiri itu artinya kamu menghargai apa yang ada di dalam kamu. Orang mungkin salah paham, tapi coba komunikasikan alasan kamu ke mereka. Apa satu hal tentang diri kamu yang pengen kamu tunjukin lebih percaya diri?",Self-Care dan Pengembangan Diri</t>
  </si>
  <si>
    <t>D8_GROK_BerdamaiDenganDiriSendiri197-207_20.json,Aku ngerasa nggak punya keunikan dibandingkan orang lain. Gimana caranya nemuin itu?,"Setiap orang punya keunikan, meski kadang nggak langsung kelihatan. Coba inget satu momen di mana kamu merasa beda dari orang lain, mungkin cara kamu mikir atau ngelakuin sesuatu. Apa itu? Dari situ kamu bisa gali lebih dalam.",Self-Care dan Pengembangan Diri</t>
  </si>
  <si>
    <t>D8_GROK_BerdamaiDenganDiriSendiri197-207_20.json,"Aku pengen belajar dari orang lain, tapi takut malah jadi meniru. Gimana biar beda?","Belajar dari orang lain itu bagus, tapi kuncinya adalah menyesuaikan apa yang kamu pelajari sama kepribadian kamu. Coba ambil satu hal yang kamu kagumi dari orang lain, terus pikir, gimana caranya kamu bikin itu jadi versi kamu sendiri?",Self-Care dan Pengembangan Diri</t>
  </si>
  <si>
    <t>D8_GROK_BerdamaiDenganDiriSendiri197-207_20.json,Aku ngerasa orang lain selalu punya hidup yang lebih baik. Ini normal nggak?,"Itu perasaan yang normal, tapi kadang kita cuma lihat sisi baiknya doang dari hidup orang lain. Coba tulis tiga hal di hidup kamu yang kamu syukuri, sekecil apa pun. Itu bisa bantu kamu lihat bahwa hidup kamu juga punya nilai.",Self-Care dan Pengembangan Diri</t>
  </si>
  <si>
    <t>D8_GROK_BerdamaiDenganDiriSendiri197-207_20.json,Aku takut gagal kalau coba sesuatu yang nggak biasa. Ada tips biar berani?,"Keberanian itu datang dari langkah kecil. Coba pilih satu hal yang nggak biasa tapi pengen kamu coba, terus mulai dengan sesuatu yang risikonya kecil. Apa itu? Ingat, setiap orang yang sukses juga pernah takut gagal.",Self-Care dan Pengembangan Diri</t>
  </si>
  <si>
    <t>D8_GROK_BerdamaiDenganDiriSendiri197-207_20.json,Aku ngerasa nggak dihargai sama orang lain kalau aku jadi diri sendiri. Apa yang salah?,"Nggak ada yang salah sama kamu. Kadang orang butuh waktu buat ngerti keunikan kamu. Coba cari satu orang yang selalu support kamu apa adanya, dan ceritain ke dia apa yang lagi kamu rasain. Siapa orang itu?",Self-Care dan Pengembangan Diri</t>
  </si>
  <si>
    <t>D8_GROK_BerdamaiDenganDiriSendiri197-207_20.json,"Aku pengen punya identitas yang kuat, tapi bingung mulai dari mana. Saran dong!","Identitas itu dibangun dari hal-hal yang kamu percaya dan lakuin setiap hari. Coba mulai dengan nulis apa nilai atau mimpi yang paling penting buat kamu. Dari situ, kamu bisa cari cara buat wujudin itu. Apa satu nilai yang kamu pegang erat?",Self-Care dan Pengembangan Diri</t>
  </si>
  <si>
    <t>D8_GROK_BerdamaiDenganDiriSendiri208-222_20.json,"Aku merasa takut untuk membuat keputusan besar dalam hidup, apa yang harus kulakukan?","Wajar kok merasa takut, itu tanda kamu peduli sama masa depanmu. Coba mulai dengan mengenali apa yang bikin kamu takut. Lalu, pikirkan langkah kecil yang bisa kamu ambil untuk mendekati keputusan itu. Misalnya, tulis pro dan kontra, atau bicara sama seseorang yang kamu percaya. Aku di sini kalau kamu mau ceritain lebih banyak!",Overthinking dan Kondisi Emosional</t>
  </si>
  <si>
    <t>D8_GROK_BerdamaiDenganDiriSendiri208-222_20.json,Kenapa aku selalu merasa gagal setiap kali mencoba sesuatu yang baru?,"Perasaan gagal itu sering muncul karena kita terlalu keras pada diri sendiri. Coba lihat, setiap kali kamu mencoba sesuatu yang baru, kamu sebenarnya udah berani melangkah. Gagal bukan akhir, tapi bagian dari proses belajar. Apa kalau kita coba lihat satu hal kecil yang berhasil dari usahamu itu?",Self-Care dan Pengembangan Diri</t>
  </si>
  <si>
    <t>D8_GROK_BerdamaiDenganDiriSendiri208-222_20.json,"Aku merasa nggak punya identitas diri, gimana caranya menemukan jati diriku?","Mencari jati diri itu seperti petualangan, nggak instan tapi seru! Mulai dari hal-hal yang kamu suka, apa yang bikin kamu semangat? Coba gali potensi yang selama ini mungkin kamu abaikan, seperti hobi atau kelebihan kecil. Aku bisa bantu kamu buat daftar hal-hal yang kamu nikmati, mau coba?",Self-Care dan Pengembangan Diri</t>
  </si>
  <si>
    <t>D8_GROK_BerdamaiDenganDiriSendiri208-222_20.json,"Orang-orang di sekitarku bilang aku harus realistis, tapi aku pengen kejar mimpiku. Aku bingung!","Dua-duanya punya sisi baik, kok. Realistis bisa bantu kamu punya rencana yang kuat, tapi mimpi adalah bahan bakar semangat. Coba cari titik tengah, misalnya kejar mimpimu tapi dengan langkah-langkah yang terukur. Apa mimpimu itu? Ceritain dong, biar aku bantu pikirin caranya!",Self-Care dan Pengembangan Diri</t>
  </si>
  <si>
    <t>D8_GROK_BerdamaiDenganDiriSendiri208-222_20.json,"Aku sering merasa nggak cukup, apa yang salah sama diriku?","Nggak ada yang salah sama kamu. Perasaan nggak cukup sering datang dari membandingkan diri sama orang lain. Coba fokus ke hal-hal yang udah kamu capai, sekecil apa pun. Kamu punya keunikan yang nggak dimiliki orang lain. Mau coba tulis tiga hal yang kamu banggakan dari dirimu?",Self-Care dan Pengembangan Diri</t>
  </si>
  <si>
    <t>D8_GROK_BerdamaiDenganDiriSendiri208-222_20.json,"Aku pengen berubah, tapi takut orang lain nggak terima. Gimana dong?","Perubahan itu berani, dan wajar kalau kamu khawatir apa kata orang. Tapi ingat, yang paling penting adalah kamu nyaman sama dirimu sendiri. Mulai dengan langkah kecil, dan biarkan orang lain lihat kamu yang baru secara perlahan. Aku dukung kamu! Apa yang pengen kamu ubah?",Self-Care dan Pengembangan Diri</t>
  </si>
  <si>
    <t>D8_GROK_BerdamaiDenganDiriSendiri208-222_20.json,"Hidupku kok rasanya monoton, nggak ada gregetnya. Apa yang bisa kulakukan?","Monoton itu bisa jadi tanda kamu butuh sesuatu yang baru. Coba cari satu hal kecil yang bikin kamu penasaran, mungkin hobi baru atau ketemu orang baru. Kadang, langkah kecil bisa bikin hidup lebih berwarna. Apa ada sesuatu yang pengen kamu coba tapi belum kesampaian?",Self-Care dan Pengembangan Diri</t>
  </si>
  <si>
    <t>D8_GROK_BerdamaiDenganDiriSendiri208-222_20.json,Aku merasa bersalah karena nggak bisa penuhi harapan keluargaku. Apa yang harus kulakukan?,"Perasaan bersalah itu berat, ya. Coba bicarakan sama keluargamu dengan jujur, mungkin mereka nggak tahu apa yang kamu rasakan. Kamu juga boleh kok punya mimpi sendiri, selama itu bikin kamu bahagia. Mau aku bantu susun kata-kata buat ngobrol sama mereka?",Relasi dan Sosial</t>
  </si>
  <si>
    <t>D8_GROK_BerdamaiDenganDiriSendiri208-222_20.json,Kenapa aku susah banget nerima kegagalan?,"Kegagalan memang nggak enak, tapi itu bukan cerminan nilai dirimu. Coba lihat kegagalan sebagai pelajaran, bukan akhir. Apa kalau kita coba lihat satu hal yang kamu pelajari dari kegagalan terakhirmu? Aku yakin ada sesuatu yang berharga di situ.",Self-Care dan Pengembangan Diri</t>
  </si>
  <si>
    <t>D8_GROK_BerdamaiDenganDiriSendiri208-222_20.json,"Aku pengen jadi orang yang percaya diri, tapi nggak tahu caranya. Bisa bantu?","Pasti bisa! Percaya diri itu dibangun dari hal-hal kecil. Coba mulai dengan mengakui keberhasilanmu, sekecil apa pun. Atau, coba lakukan satu hal yang bikin kamu bangga setiap hari. Aku bisa bantu buat daftar kelebihanmu, mau?",Self-Care dan Pengembangan Diri</t>
  </si>
  <si>
    <t>D8_GROK_BerdamaiDenganDiriSendiri208-222_20.json,Aku merasa hidupku nggak punya tujuan. Gimana caranya menemukan visi hidup?,"Nggak apa-apa kok merasa begitu, itu tanda kamu lagi mencari makna. Coba tanya ke diri sendiri, apa yang bikin kamu merasa hidup? Mulai dari hal sederhana, seperti membantu orang atau mengejar passion. Aku bisa bantu kamu bikin peta tujuan kecil, mau coba?",Self-Care dan Pengembangan Diri</t>
  </si>
  <si>
    <t>D8_GROK_BerdamaiDenganDiriSendiri208-222_20.json,"Aku takut mengambil risiko, padahal aku tahu itu penting buat berkembang. Apa yang harus kulakukan?","Wajar kok takut sama risiko, itu artinya kamu peduli sama hasilnya. Coba mulai dengan risiko kecil, seperti mencoba sesuatu yang sedikit di luar zona nyamanmu. Setiap langkah kecil bikin kamu lebih berani. Apa risiko kecil yang pengen kamu coba?",Self-Care dan Pengembangan Diri</t>
  </si>
  <si>
    <t>D8_GROK_BerdamaiDenganDiriSendiri208-222_20.json,Aku sering overthinking tentang masa depan. Gimana cara ngatasinnya?,"Overthinking bisa bikin capek, ya. Coba alihkan fokus ke hal yang bisa kamu kendalikan sekarang, seperti buat rencana kecil untuk hari ini. Tarik napas dalam-dalam juga membantu lho. Mau aku ajak latihan napas bareng sambil ceritain apa yang bikin kamu khawatir?",Overthinking dan Kondisi Emosional</t>
  </si>
  <si>
    <t>D8_GROK_BerdamaiDenganDiriSendiri208-222_20.json,Aku merasa nggak dihargai sama orang lain. Apa yang salah sama aku?,"Nggak ada yang salah sama kamu. Kadang, orang lain nggak melihat nilai kita karena mereka sibuk sama dunia mereka sendiri. Coba mulai dari menghargai diri sendiri dulu, misalnya dengan merayakan pencapaianmu. Aku bisa bantu kamu buat daftar hal yang patut kamu syukuri, mau?",Self-Care dan Pengembangan Diri</t>
  </si>
  <si>
    <t>D8_GROK_BerdamaiDenganDiriSendiri208-222_20.json,Aku pengen punya keberanian buat ngelakuin sesuatu yang beda. Gimana caranya?,"Keberanian itu datang dari latihan. Coba mulai dengan sesuatu yang sedikit berbeda dari rutinitasmu, misalnya ikut kelas baru atau ngobrol sama orang baru. Setiap langkah kecil bikin kamu lebih kuat. Apa hal beda yang pengen kamu coba? Aku dukung!",Self-Care dan Pengembangan Diri</t>
  </si>
  <si>
    <t>D8_GROK_BerdamaiDenganDiriSendiri208-222_20.json,Aku merasa terjebak sama ekspektasi orang lain. Gimana cara keluar dari situasi ini?,"Terjebak ekspektasi itu berat, ya. Coba mulai dengan mengenali apa yang benar-benar kamu inginkan, bukan apa yang orang lain harapkan. Lalu, komunikasikan batasanmu dengan lembut tapi tegas. Aku bisa bantu susun kata-kata buat ngobrol sama mereka, mau?",Self-Care dan Pengembangan Diri</t>
  </si>
  <si>
    <t>D8_GROK_BerdamaiDenganDiriSendiri208-222_20.json,Aku sering ngerasa nggak punya energi buat ngelakuin apa-apa. Apa yang bisa kulakukan?,"Wajar kok merasa lelah, mungkin kamu butuh sedikit waktu buat isi ulang energi. Coba lakukan sesuatu yang bikin kamu rileks, seperti jalan-jalan atau dengar musik. Mulai dari langkah kecil, seperti bikin daftar tiga hal yang bikin kamu senang. Mau ceritain apa yang bikin kamu lelah?",Self-Care dan Pengembangan Diri</t>
  </si>
  <si>
    <t>D8_GROK_BerdamaiDenganDiriSendiri208-222_20.json,"Aku pengen jadi lebih produktif, tapi selalu menunda-nunda. Gimana caranya berubah?","Menunda itu manusiawi kok! Coba mulai dengan tugas kecil yang nggak bikin kewalahan, lalu kasih reward ke diri sendiri setelah selesai. Buat daftar tugas harian yang simpel juga membantu. Aku bisa bantu bikin daftar tugasmu, apa yang pengen kamu selesaikan hari ini?",Self-Care dan Pengembangan Diri</t>
  </si>
  <si>
    <t>D8_GROK_BerdamaiDenganDiriSendiri208-222_20.json,Aku merasa nggak punya siapa-siapa buat berbagi cerita. Aku harus gimana?,"Aku tahu rasanya kesepian itu nggak enak. Tapi hei, aku di sini buat dengerin ceritamu! Coba mulai dengan berbagi sesuatu yang ringan, atau cari komunitas yang punya minat sama. Kalau mau, ceritain apa yang lagi ada di pikiranmu sekarang, aku dengerin.",Relasi dan Sosial</t>
  </si>
  <si>
    <t>D8_GROK_BerdamaiDenganDiriSendiri208-222_20.json,"Aku pengen berdamai sama diriku sendiri, tapi nggak tahu caranya. Bisa bantu?","Berdamai sama diri sendiri itu proses yang indah. Mulai dengan menerima dirimu apa adanya, termasuk kekuranganmu. Coba tulis tiga hal yang kamu syukuri dari dirimu. Aku bisa bantu kamu refleksi lebih dalam, mau coba ceritain apa yang bikin kamu belum damai?",Self-Care dan Pengembangan Diri</t>
  </si>
  <si>
    <t>D8_GROK_BerdamaiDenganDiriSendiri21-31_15.json,Kenapa sih aku merasa nggak percaya diri sama sekali?,"Wajar kok kalau kadang merasa nggak percaya diri. Tapi coba pikir, keyakinan diri itu penting banget buat bantu kita hadapi tantangan hidup yang makin kompleks. Kalau kita nggak punya kekuatan dalam diri, gampang banget terombang-ambing sama situasi. Aku yakin kamu punya banyak kelebihan yang bisa kamu gali, mungkin kita coba cari tahu apa yang bikin kamu merasa begini?",Self-Care dan Pengembangan Diri</t>
  </si>
  <si>
    <t>D8_GROK_BerdamaiDenganDiriSendiri21-31_15.json,"Aku sering bingung, apa sih pentingnya punya figur teladan?","Figur teladan itu kayak peta yang bantu kita navigate hidup. Mereka nunjukin cara hidup yang baik lewat contoh, bukan cuma omongan. Bayangin, kalau ada seseorang yang jalani hidup dengan penuh makna, itu bisa ngasih inspirasi buat kita juga. Tapi, figur teladan nggak harus orang lain, kamu juga bisa jadi teladan buat dirimu sendiri dengan kenal jati dirimu.",Self-Care dan Pengembangan Diri</t>
  </si>
  <si>
    <t>D8_GROK_BerdamaiDenganDiriSendiri21-31_15.json,Gimana caranya aku bisa lebih nerima diri sendiri?,"Menerima diri sendiri memang nggak instan, tapi bisa dimulai dari tahu siapa kamu sebenarnya. Coba renungin apa yang bikin kamu unik, lalu ubah ketakutanmu jadi langkah kecil buat maju. Jangan lupa, tunjukin jati dirimu ke dunia dengan berani, dan rayain setiap langkah kecil yang kamu capai. Kekurangan itu bukan untuk dicaci, tapi disyukuri sebagai bagian dari perjalananmu.",Self-Care dan Pengembangan Diri</t>
  </si>
  <si>
    <t>D8_GROK_BerdamaiDenganDiriSendiri21-31_15.json,Aku suka kesel sama diri sendiri karena sering gagal. Apa yang harus aku lakuin?,"Wah, gagal itu bagian dari proses, kok. Coba lihat kegagalan sebagai pelajaran, bukan akhir dari segalanya. Mulai dari berdamai sama dirimu sendiri, dengerin apa yang hati dan pikiranmu bilang, lalu ambil langkah kecil buat improve. Kalau kamu terus caci diri sendiri, itu cuma bikin tambah berat. Yuk, kita coba fokus ke apa yang udah kamu capai, sekecil apa pun.",Self-Care dan Pengembangan Diri</t>
  </si>
  <si>
    <t>D8_GROK_BerdamaiDenganDiriSendiri21-31_15.json,Kadang aku ngerasa orang lain lebih baik dari aku. Gimana cara ngatasin ini?,"Perbandingan itu wajar, tapi jangan sampe bikin kamu lupa sama keunikanmu. Kamu bukan duplikat orang lain, dan mereka juga nggak bisa jadi kamu. Coba fokus ke apa yang bikin kamu spesial, misalnya kebaikan hati atau kreativitasmu. Kalau kamu tahu nilai dirimu, perbandingan itu nggak akan ganggu lagi. Apa yang bikin kamu ngerasa orang lain lebih baik? Ceritain dong.",Self-Care dan Pengembangan Diri</t>
  </si>
  <si>
    <t>D8_GROK_BerdamaiDenganDiriSendiri21-31_15.json,Aku takut banget buat nunjukin siapa aku sebenarnya. Gimana caranya biar berani?,"Takut itu normal, kok. Coba mulai dari langkah kecil, misalnya ceritain satu hal tentang dirimu ke orang yang kamu percaya. Berani nunjukin jati diri itu kayak buka pintu buat orang lain kenal kamu yang asli. Ingat, dunia butuh keunikanmu. Kalau takut muncul lagi, tanya diri sendiri: apa yang bikin aku ragu? Dari situ, kita cari cara buat hadapin ketakutan itu bareng.",Self-Care dan Pengembangan Diri</t>
  </si>
  <si>
    <t>D8_GROK_BerdamaiDenganDiriSendiri21-31_15.json,Aku merasa hidupku nggak ada artinya. Apa yang bisa aku lakuin?,"Waduh, itu pasti berat banget rasanya. Tapi coba kita cari makna dari hal-hal kecil dulu, misalnya apa yang bikin kamu senyum hari ini? Hidup itu kayak puzzle, kadang kita perlu waktu buat nemuin potongan yang pas. Coba renungin apa yang kamu suka lakuin atau apa yang bikin kamu merasa hidup. Aku di sini buat bantu kamu cari tahu, yuk ceritain lebih banyak.",Overthinking dan Kondisi Emosional</t>
  </si>
  <si>
    <t>D8_GROK_BerdamaiDenganDiriSendiri21-31_15.json,Kenapa aku susah banget buat syukuri apa yang aku punya?,"Kadang kita terlalu fokus sama yang kurang, sampai lupa apa yang udah kita punya. Coba mulai dari hal sederhana, misalnya tulis tiga hal yang kamu syukuri hari ini, sekecil apa pun. Kekurangan itu sebenarnya anugerah yang bikin kita belajar. Kalau susah, mungkin kita bisa coba meditasi atau refleksi bareng buat bantu kamu lihat sisi baiknya.",Self-Care dan Pengembangan Diri</t>
  </si>
  <si>
    <t>D8_GROK_BerdamaiDenganDiriSendiri21-31_15.json,"Aku pengen jadi orang yang autentik, tapi takut dikira aneh. Gimana dong?","Jadi autentik itu berarti kamu berani jadi diri sendiri, meski kadang takut dihakimi. Tapi tahu nggak, orang yang paling menarik itu justru yang nggak takut beda. Coba mulai dari lingkungan yang aman, misalnya temen deket, buat nunjukin sisi aslimu. Lama-lama, kamu bakal nyaman. Apa sih yang bikin kamu takut dikira aneh? Ceritain, biar kita obrolin.",Self-Care dan Pengembangan Diri</t>
  </si>
  <si>
    <t>D8_GROK_BerdamaiDenganDiriSendiri21-31_15.json,Aku sering ngerasa munafik karena omonganku nggak sama sama perbuatanku. Apa yang harus aku lakuin?,"Itu tanda kamu sadar diri, dan itu langkah awal yang bagus! Coba mulai dari hal kecil, misalnya janji sama diri sendiri buat lakuin satu hal yang sesuai sama omonganmu. Konsistensi itu perlu waktu, jadi jangan keras sama diri sendiri. Apa contoh omongan yang nggak match sama perbuatanmu? Kita bisa cari cara buat selarasin bareng.",Self-Care dan Pengembangan Diri</t>
  </si>
  <si>
    <t>D8_GROK_BerdamaiDenganDiriSendiri21-31_15.json,Aku pengen ngelupain masa lalu yang bikin aku trauma. Gimana caranya?,"Mengelupain trauma itu memang nggak gampang, tapi kamu bisa mulai dari terima dulu bahwa itu bagian dari perjalananmu. Coba ceritain ke aku apa yang bikin kamu terbebani, atau tulis di jurnal buat bantu keluarin emosi. Kadang, nerima dan memaafkan diri sendiri itu langkah pertama buat sembuh. Mau coba langkah kecil bareng?",Trauma dan Pengalaman Buruk</t>
  </si>
  <si>
    <t>D8_GROK_BerdamaiDenganDiriSendiri21-31_15.json,Aku ngerasa stuck dan nggak tahu tujuan hidupku. Apa yang bisa aku lakuin?,"Rasa stuck itu sinyal buat refleksi, lho. Coba tanya diri sendiri: apa yang bikin aku excited dulu? Atau apa yang pengen aku coba kalau nggak takut gagal? Mulai dari hal kecil, misalnya coba hobi baru atau ngobrol sama orang yang inspiratif. Aku bisa bantu kamu bikin daftar mimpi kecil buat mulai gerak lagi. Mau coba?",Self-Care dan Pengembangan Diri</t>
  </si>
  <si>
    <t>D8_GROK_BerdamaiDenganDiriSendiri21-31_15.json,"Aku pengen orang lain suka sama aku, tapi malah ngerasa nggak cukup. Gimana caranya biar percaya diri?","Pengen disukai itu wajar, tapi kunci percaya diri itu dari dalam, bukan dari validasi orang lain. Coba fokus ke apa yang kamu suka dari dirimu, misalnya sifat baik atau bakatmu. Kalau kamu nyaman sama diri sendiri, orang lain juga bakal lihat cahayamu. Apa yang bikin kamu ngerasa nggak cukup? Ceritain, biar kita urai bareng.",Self-Care dan Pengembangan Diri</t>
  </si>
  <si>
    <t>D8_GROK_BerdamaiDenganDiriSendiri21-31_15.json,Aku sering overthinking tentang apa yang orang pikir tentang aku. Gimana cara ngatasinnya?,"Overthinking itu kayak roda yang muter terus, ya? Coba alihin pikiranmu ke hal yang kamu kontrol, misalnya aktivitas yang bikin happy. Atau, tanya diri sendiri: apa buktinya orang beneran mikir buruk? Kadang kita cuma asumi. Kalau masih susah, kita bisa coba teknik grounding bareng, misalnya tarik napas dalam atau fokus ke lima indera. Mau coba sekarang?",Overthinking dan Kondisi Emosional</t>
  </si>
  <si>
    <t>D8_GROK_BerdamaiDenganDiriSendiri21-31_15.json,"Aku pengen punya temen yang ngerti aku, tapi susah nemuin orang yang klik. Apa yang salah?","Nggak ada yang salah sama kamu, kok. Kadang nemuin temen yang klik butuh waktu dan keberanian buat buka diri. Coba mulai dari lingkungan yang sesuai sama minatmu, misalnya komunitas hobi. Jadi diri sendiri itu magnet buat orang yang tepat. Apa sih tipe temen yang kamu cari? Ceritain, biar aku bantu kasih ide.",Relasi dan Sosial</t>
  </si>
  <si>
    <t>D8_GROK_BerdamaiDenganDiriSendiri32-42_20.json,"Aku merasa hidupku penuh kekurangan, apa yang harus kulakukan?","Kekurangan itu wajar, kok. Coba lihat dari sudut lain, apa yang membuatmu merasa kurang? Mungkin kita bisa mulai dengan menerima apa yang tidak bisa diubah dan fokus pada hal-hal yang bisa kamu kembangkan.",Self-Care dan Pengembangan Diri</t>
  </si>
  <si>
    <t>D8_GROK_BerdamaiDenganDiriSendiri32-42_20.json,Kenapa aku selalu merasa gagal meskipun sudah berusaha keras?,"Kadang, kegagalan itu bukan karena usahamu kurang, tapi bagian dari proses hidup yang nggak selalu bisa kita kendalikan. Coba renungkan, apa pelajaran yang bisa diambil dari kegagalan ini? Itu bisa jadi langkah baru buatmu.",Self-Care dan Pengembangan Diri</t>
  </si>
  <si>
    <t>D8_GROK_BerdamaiDenganDiriSendiri32-42_20.json,"Aku sering menyalahkan takdir atas masalahku, salah nggak sih?","Wajar kok merasa begitu, tapi coba lihat ke dalam diri dulu. Apa ada pola pikir atau tindakan yang bisa kamu ubah? Kalau sudah maksimal, mungkin ini saatnya menerima dan mencari makna dari apa yang terjadi.",Self-Care dan Pengembangan Diri</t>
  </si>
  <si>
    <t>D8_GROK_BerdamaiDenganDiriSendiri32-42_20.json,"Aku merasa nggak adil, kenapa orang lain berhasil tapi aku nggak?","Perbandingan itu kadang bikin kita lupa sama perjalanan sendiri. Setiap orang punya waktu dan cerita masing-masing. Fokus aja pada apa yang bisa kamu lakukan sekarang, langkah kecil juga berarti, lho.",Self-Care dan Pengembangan Diri</t>
  </si>
  <si>
    <t>D8_GROK_BerdamaiDenganDiriSendiri32-42_20.json,Gimana caranya aku bisa berdamai dengan kekuranganku?,"Mulai dengan mengenali kekurangan itu, lalu tanya: apa ini benar-benar menghambatku? Kadang, menerima diri apa adanya justru membuka jalan buat bahagia. Kamu punya kelebihan yang unik, lho!",Self-Care dan Pengembangan Diri</t>
  </si>
  <si>
    <t>D8_GROK_BerdamaiDenganDiriSendiri32-42_20.json,"Aku takut orang lain nggak menerima diriku apa adanya, apa yang harus kulakukan?","Kamu nggak bisa mengendalikan pikiran orang lain, tapi kamu bisa belajar mencintai dirimu sendiri dulu. Orang yang tepat akan menghargai keaslianmu. Mulai dengan satu hal yang kamu suka dari dirimu, apa itu?",Self-Care dan Pengembangan Diri</t>
  </si>
  <si>
    <t>D8_GROK_BerdamaiDenganDiriSendiri32-42_20.json,"Aku merasa hidupku nggak berarti karena banyak kegagalan, apa artinya ini?","Kegagalan bukan tanda hidupmu nggak berarti, justru itu bukti kamu berani mencoba. Coba cari satu hal kecil yang pernah kamu capai, sekecil apa pun, itu bisa jadi pengingat bahwa kamu punya nilai.",Self-Care dan Pengembangan Diri</t>
  </si>
  <si>
    <t>D8_GROK_BerdamaiDenganDiriSendiri32-42_20.json,Kenapa aku susah banget nerima kenyataan pahit dalam hidupku?,"Menerima kenyataan itu memang berat, apalagi kalau rasanya nggak adil. Coba ambil waktu untuk merasakan emosimu, lalu tanya: apa satu langkah kecil yang bisa aku lakukan untuk melangkah maju?",Overthinking dan Kondisi Emosional</t>
  </si>
  <si>
    <t>D8_GROK_BerdamaiDenganDiriSendiri32-42_20.json,"Aku merasa capek berusaha tapi hasilnya nggak kelihatan, apa aku harus menyerah?","Capek itu wajar, tapi jangan menyerah dulu. Mungkin kamu perlu istirahat sejenak, lalu lihat kembali tujuanmu. Kadang, hasil itu datang pelan-pelan, tapi setiap usaha pasti punya makna.",Self-Care dan Pengembangan Diri</t>
  </si>
  <si>
    <t>D8_GROK_BerdamaiDenganDiriSendiri32-42_20.json,"Aku sering marah sama diriku sendiri, gimana caranya berhenti?","Coba traktir dirimu dengan kebaikan, kayak ngobrol sama sahabat. Apa yang bikin kamu marah? Tulis, lalu cari satu hal kecil yang bisa kamu maafkan dari dirimu hari ini.",Overthinking dan Kondisi Emosional</t>
  </si>
  <si>
    <t>D8_GROK_BerdamaiDenganDiriSendiri32-42_20.json,"Aku merasa nggak pantas bahagia karena banyak kekurangan, apa ini normal?","Perasaan itu normal, tapi kamu pantas bahagia, kok! Kekurangan nggak menentukan nilai dirimu. Coba lakukan satu hal kecil yang bikin kamu senang hari ini, apa itu?",Self-Care dan Pengembangan Diri</t>
  </si>
  <si>
    <t>D8_GROK_BerdamaiDenganDiriSendiri32-42_20.json,Gimana caranya aku bisa berpikir lebih positif di tengah masalah?,"Mulai dari hal kecil, seperti mencatat tiga hal yang kamu syukuri hari ini. Pikiran positif itu kayak otot, makin dilatih makin kuat. Mau coba ceritain satu hal baik yang terjadi hari ini?",Self-Care dan Pengembangan Diri</t>
  </si>
  <si>
    <t>D8_GROK_BerdamaiDenganDiriSendiri32-42_20.json,"Aku takut mencoba lagi karena pernah gagal, apa yang harus kulakukan?","Kegagalan itu cuma satu bab, bukan akhir cerita. Coba mulai dengan langkah kecil, apa satu hal yang pengen kamu coba lagi? Aku dukung kamu, lho!",Self-Care dan Pengembangan Diri</t>
  </si>
  <si>
    <t>D8_GROK_BerdamaiDenganDiriSendiri32-42_20.json,"Aku merasa terjebak sama pikiran negatif, gimana cara keluar dari situ?","Pikiran negatif itu kayak awan, datang tapi juga bisa pergi. Coba alihkan perhatianmu ke aktivitas yang kamu suka, atau ceritain ke aku apa yang bikin kamu terjebak, mungkin kita bisa urai bareng.",Overthinking dan Kondisi Emosional</t>
  </si>
  <si>
    <t>D8_GROK_BerdamaiDenganDiriSendiri32-42_20.json,"Aku pengen jadi orang yang lebih baik, tapi dari mana mulainya?","Hebat, kamu punya niat yang bagus! Mulai dari satu kebiasaan kecil, misalnya bilang â€˜terima kasihâ€™ ke diri sendiri setiap hari. Apa satu hal kecil yang pengen kamu ubah?",Self-Care dan Pengembangan Diri</t>
  </si>
  <si>
    <t>D8_GROK_BerdamaiDenganDiriSendiri32-42_20.json,Kenapa aku susah banget maafin diri sendiri atas kesalahan masa lalu?,"Memaafkan diri itu memang nggak gampang. Coba tulis kesalahan itu, lalu tanya: apa pelajaran yang aku dapat? Itu bisa jadi jembatan buat memaafkan diri dan melangkah maju.",Self-Care dan Pengembangan Diri</t>
  </si>
  <si>
    <t>D8_GROK_BerdamaiDenganDiriSendiri32-42_20.json,"Aku merasa nggak punya kendali atas hidupku, apa yang bisa kulakukan?","Rasanya berat, ya. Coba cari satu hal kecil yang bisa kamu kendalikan, seperti rutinitas harian atau cara kamu menanggapi sesuatu. Itu bisa jadi awal buat ambil kendali kembali.",Self-Care dan Pengembangan Diri</t>
  </si>
  <si>
    <t>D8_GROK_BerdamaiDenganDiriSendiri32-42_20.json,"Aku sering merasa iri sama orang lain, gimana caranya berhenti?",Iri itu sinyal kamu pengen sesuatu. Coba alihkan fokus ke apa yang kamu punya dan apa yang bisa kamu capai. Apa satu hal yang bikin kamu bangga sama dirimu sendiri?,Overthinking dan Kondisi Emosional</t>
  </si>
  <si>
    <t>D8_GROK_BerdamaiDenganDiriSendiri32-42_20.json,"Aku merasa hidupku nggak akan berubah, apa masih ada harapan?","Selalu ada harapan, kok. Perubahan sering dimulai dari langkah kecil yang nggak kelihatan besar. Apa satu hal kecil yang pengen kamu coba untuk bikin hidupmu lebih baik?",Self-Care dan Pengembangan Diri</t>
  </si>
  <si>
    <t>D8_GROK_BerdamaiDenganDiriSendiri32-42_20.json,"Aku merasa sendirian dengan masalahku, apa yang bisa membantuku?","Aku di sini buatmu, kok. Coba ceritain apa yang lagi bikin kamu merasa sendirian, mungkin ngobrol bareng bisa bikin bebanmu lebih ringan. Atau, apa ada seseorang yang bisa kamu ajak bicara?",Relasi dan Sosial</t>
  </si>
  <si>
    <t>D8_GROK_BerdamaiDenganDiriSendiri43-53_20.json,Aku merasa nggak percaya diri karena selalu membandingkan diri dengan orang lain. Gimana caranya berhenti melakukan itu?,"Aku paham rasanya, kadang kita terjebak membandingkan diri tanpa sadar. Coba fokus pada apa yang membuatmu unik dan bahagia. Setiap orang punya perjalanan sendiri, jadi nggak perlu sama dengan orang lain. Mungkin mulai dengan mencatat hal-hal yang kamu syukuri tentang dirimu setiap hari, sekecil apa pun. Itu bisa bantu lho!",Self-Care dan Pengembangan Diri</t>
  </si>
  <si>
    <t>D8_GROK_BerdamaiDenganDiriSendiri43-53_20.json,Kenapa ya aku merasa apa yang aku punya selalu kurang?,"Wajar kok kadang merasa begitu, apalagi kalau kita terpaku pada gaya hidup atau ekspektasi orang lain. Coba tanya ke diri sendiri, apa sih yang bener-bener kamu butuhkan untuk bahagia? Kadang, kebahagiaan datang dari menerima apa yang sudah ada, bukan mengejar yang nggak perlu.",Self-Care dan Pengembangan Diri</t>
  </si>
  <si>
    <t>D8_GROK_BerdamaiDenganDiriSendiri43-53_20.json,Aku sering merasa bersalah karena nggak bisa membantu orang-orang yang kesusahan. Apa yang bisa aku lakukan?,"Rasa peduli itu sudah menunjukkan hati kamu besar! Nggak perlu merasa bersalah, karena kamu nggak bisa menyelesaikan semua masalah dunia. Mulai dari hal kecil, seperti mendengarkan temen yang butuh curhat atau berbagi apa yang kamu bisa. Setiap langkah kecil itu berarti.",Overthinking dan Kondisi Emosional</t>
  </si>
  <si>
    <t>D8_GROK_BerdamaiDenganDiriSendiri43-53_20.json,Aku takut dianggap ketinggalan zaman kalau nggak ikut tren terbaru. Gimana cara menghadapi perasaan ini?,"Tren datang dan pergi, tapi yang bikin kamu istimewa adalah keunikanmu. Nggak apa-apa kok kalau nggak selalu ikut tren. Coba pikir, apa yang bikin kamu nyaman dan bahagia? Kalau kamu suka sesuatu karena itu memang kamu banget, itu jauh lebih keren daripada cuma ikut-ikutan.",Self-Care dan Pengembangan Diri</t>
  </si>
  <si>
    <t>D8_GROK_BerdamaiDenganDiriSendiri43-53_20.json,Aku merasa tertekan karena orang tua punya ekspektasi tinggi. Apa yang harus aku lakukan?,"Itu pasti berat. Coba ajak mereka bicara dari hati ke hati, ceritain apa yang kamu rasakan dan apa yang kamu inginkan. Kadang mereka cuma ingin yang terbaik, tapi nggak tahu apa yang bikin kamu bahagia. Yang penting, kamu juga dengerin kata hatimu sendiri, ya.",Relasi dan Sosial</t>
  </si>
  <si>
    <t>D8_GROK_BerdamaiDenganDiriSendiri43-53_20.json,Aku sering merasa nggak cukup baik dibandingkan temen-temenku. Gimana caranya aku bisa lebih percaya diri?,"Perasaan itu wajar, tapi ingat, kamu nggak perlu jadi orang lain untuk merasa cukup. Coba fokus pada kekuatanmu, apa yang kamu suka lakukan, dan apa yang udah kamu capai. Tulis tiga hal setiap hari yang bikin kamu bangga sama diri sendiri, lama-lama kamu akan lihat betapa hebatnya kamu!",Self-Care dan Pengembangan Diri</t>
  </si>
  <si>
    <t>D8_GROK_BerdamaiDenganDiriSendiri43-53_20.json,Aku capek banget menuruti apa yang orang lain harapkan dari aku. Gimana caranya berhenti begini?,"Aku ngerti, itu melelahkan banget. Coba mulai dengan menetapkan batasan kecil, misalnya bilang 'nggak' kalau kamu nggak nyaman. Dengarkan apa yang hatimu bilang, apa yang bikin kamu bahagia. Kamu berhak jadi diri sendiri, nggak perlu memenuhi harapan semua orang.",Self-Care dan Pengembangan Diri</t>
  </si>
  <si>
    <t>D8_GROK_BerdamaiDenganDiriSendiri43-53_20.json,Aku takut jadi diri sendiri karena orang lain mungkin nggak suka. Apa yang harus aku lakukan?,"Wajar takut dihakimi, tapi orang yang bener-bener peduli sama kamu akan nerima kamu apa adanya. Coba mulai dengan hal kecil, seperti menunjukkan satu sisi dirimu yang asli ke orang terdekat. Lama-lama, kamu akan merasa lebih bebas jadi diri sendiri.",Self-Care dan Pengembangan Diri</t>
  </si>
  <si>
    <t>D8_GROK_BerdamaiDenganDiriSendiri43-53_20.json,Aku merasa hidupku nggak berarti kalau nggak diakui orang lain. Gimana cara mengatasinya?,"Pengen diakui itu manusiawi, tapi nilai dirimu nggak ditentukan oleh orang lain. Coba tanya, apa yang bikin kamu merasa hidupmu berarti? Mungkin membantu seseorang, mengejar hobi, atau sekadar menikmati momen kecil. Itu semua berarti, meski nggak ada yang lihat.",Self-Care dan Pengembangan Diri</t>
  </si>
  <si>
    <t>D8_GROK_BerdamaiDenganDiriSendiri43-53_20.json,Aku sering merasa menderita karena kekuranganku. Gimana caranya aku berdamai dengan ini?,"Kekurangan itu bagian dari kita, tapi bukan segalanya. Coba lihat kekurangan itu sebagai sesuatu yang bikin kamu unik. Tulis apa yang kamu suka dari dirimu, dan ingat bahwa kamu punya banyak kelebihan yang mungkin belum kamu sadari. Peluk dirimu apa adanya, ya.",Self-Care dan Pengembangan Diri</t>
  </si>
  <si>
    <t>D8_GROK_BerdamaiDenganDiriSendiri43-53_20.json,Aku merasa nggak punya tujuan hidup yang jelas. Apa yang bisa aku lakukan?,"Nggak apa-apa kalau belum jelas, banyak orang juga merasa begitu. Coba mulai dengan mengeksplorasi apa yang kamu suka atau apa yang bikin kamu penasaran. Tulis mimpi kecil, seperti mencoba hobi baru atau membantu seseorang. Tujuan besar sering muncul dari langkah kecil.",Self-Care dan Pengembangan Diri</t>
  </si>
  <si>
    <t>D8_GROK_BerdamaiDenganDiriSendiri43-53_20.json,Aku merasa malu dengan tubuhku karena nggak seperti model di iklan. Gimana caranya aku bisa nerima diri sendiri?,"Tubuhmu adalah rumahmu, dan itu udah luar biasa karena bawa kamu sejauh ini. Iklan sering nggak realistis, jadi nggak usah bandingin. Coba syukuri apa yang tubuhmu bisa lakukan, seperti jalan, ketawa, atau peluk orang tersayang. Kamu cantik dengan caramu sendiri.",Self-Care dan Pengembangan Diri</t>
  </si>
  <si>
    <t>D8_GROK_BerdamaiDenganDiriSendiri43-53_20.json,Aku takut gagal kalau coba sesuatu yang baru. Gimana caranya aku berani?,"Takut gagal itu wajar, tapi gagal itu cuma bagian dari belajar. Coba mulai dengan langkah kecil, misalnya coba sesuatu yang baru dalam skala kecil. Ingat, setiap orang yang sukses pernah gagal. Yang penting, kamu berani mencoba, dan itu udah hebat!",Self-Care dan Pengembangan Diri</t>
  </si>
  <si>
    <t>D8_GROK_BerdamaiDenganDiriSendiri43-53_20.json,Aku merasa hidupku dikendalikan oleh pendapat orang lain. Gimana caranya aku lepas dari ini?,"Itu pasti bikin lelah. Coba ambil waktu untuk kenal dirimu sendiri, apa yang kamu suka, apa yang kamu mau. Tulis di jurnal apa yang bikin kamu bahagia tanpa memikirkan orang lain. Pelan-pelan, kamu akan merasa lebih kuat untuk hidup sesuai kata hatimu.",Self-Care dan Pengembangan Diri</t>
  </si>
  <si>
    <t>D8_GROK_BerdamaiDenganDiriSendiri43-53_20.json,Aku merasa nggak punya keberanian untuk jadi beda dari orang lain. Apa yang bisa aku lakukan?,"Jadi beda itu kekuatan, lho! Coba mulai dengan sesuatu yang kecil, seperti menunjukkan selera musik atau pakaian yang kamu suka. Orang yang nerima kamu apa adanya adalah orang yang tepat di hidupmu. Kamu nggak perlu sama dengan yang lain untuk berharga.",Self-Care dan Pengembangan Diri</t>
  </si>
  <si>
    <t>D8_GROK_BerdamaiDenganDiriSendiri43-53_20.json,Aku merasa hidupku nggak akan bahagia kalau nggak punya banyak uang. Benarkah begitu?,"Uang bisa bantu, tapi kebahagiaan nggak cuma dari situ. Coba pikir, apa momen yang bikin kamu tersenyum akhir-akhir ini? Mungkin waktu bareng keluarga atau nikmatin hujan. Kebahagiaan sering datang dari hal-hal sederhana yang nggak bisa dibeli.",Finansial</t>
  </si>
  <si>
    <t>D8_GROK_BerdamaiDenganDiriSendiri43-53_20.json,Aku merasa nggak layak dicintai karena kekuranganku. Gimana caranya aku bisa merasa lebih berharga?,"Kamu layak dicintai, apapun kekuranganmu. Coba tulis tiga hal yang kamu suka dari dirimu, sekecil apa pun, seperti kebaikanmu ke orang lain. Orang lain mencintaimu karena siapa kamu, bukan karena kamu sempurna. Peluk dirimu sendiri dulu, ya.",Self-Care dan Pengembangan Diri</t>
  </si>
  <si>
    <t>D8_GROK_BerdamaiDenganDiriSendiri43-53_20.json,Aku merasa terjebak dalam rutinitas yang nggak bikin bahagia. Apa yang bisa aku ubah?,"Rutinitas bisa bikin jenuh, ya. Coba cari satu hal kecil yang bisa bikin harimu lebih cerah, seperti dengar musik favorit atau jalan-jalan sebentar. Tulis apa yang bikin kamu excited, lalu pelan-pelan masukkan ke rutinitasmu. Perubahan kecil bisa bikin beda!",Self-Care dan Pengembangan Diri</t>
  </si>
  <si>
    <t>D8_GROK_BerdamaiDenganDiriSendiri43-53_20.json,Aku merasa nggak bisa move on dari kesalahan masa lalu. Gimana caranya aku maafin diri sendiri?,"Kesalahan itu bagian dari hidup, dan kamu udah berusaha sejauh ini, itu hebat. Coba tulis surat buat dirimu sendiri, ceritain apa yang kamu pelajari dari kesalahan itu. Maafin diri kamu seperti kamu maafin sahabat, dengan lembut dan penuh kasih.",Self-Care dan Pengembangan Diri</t>
  </si>
  <si>
    <t>D8_GROK_BerdamaiDenganDiriSendiri43-53_20.json,"Aku merasa hidupku nggak akan berubah, apapun yang aku lakukan. Gimana caranya aku tetap semangat?","Perasaan itu berat, tapi ingat, perubahan sering datang dari langkah kecil yang nggak kelihatan dulu. Coba tetapkan satu tujuan kecil, seperti bangun 10 menit lebih pagi untuk meditasi atau baca buku. Setiap langkah kecil bikin kamu lebih dekat ke versi terbaikmu.",Self-Care dan Pengembangan Diri</t>
  </si>
  <si>
    <t>D8_GROK_BerdamaiDenganDiriSendiri54-64_20.json,Aku sering merasa kekuranganku bikin aku nggak layak diterima orang lain. Gimana caranya aku bisa nerima diri sendiri?,"Kekurangan itu wajar banget, kok. Coba lihat mereka sebagai bagian dari keunikanmu. Mulai dengan mengapresiasi hal-hal kecil yang kamu sukai dari dirimu, seperti kebaikan hatimu atau caramu ketawa. Lama-lama, kamu akan lihat bahwa kekuranganmu justru bikin kamu istimewa.",Self-Care dan Pengembangan Diri</t>
  </si>
  <si>
    <t>D8_GROK_BerdamaiDenganDiriSendiri54-64_20.json,Kenapa ya aku selalu pengen jadi orang lain biar disukai?,"Itu bisa jadi karena kamu merasa tekanan dari sekitar untuk 'sempurna'. Tapi, jadi diri sendiri itu jauh lebih berharga. Coba tanya ke dirimu: apa yang bikin kamu bahagia? Fokus ke situ, dan biarkan orang lain suka apa nggak, itu urusan mereka.",Self-Care dan Pengembangan Diri</t>
  </si>
  <si>
    <t>D8_GROK_BerdamaiDenganDiriSendiri54-64_20.json,"Aku takut beda dari orang lain. Kayaknya kalau beda, aku bakal dikucilkan.","Perbedaan itu justru kekuatanmu. Bayangin kalau semua orang sama, dunia bakal membosankan! Coba mulai dengan satu hal kecil yang bikin kamu beda, misalnya hobi atau cara berpikir, lalu banggakan itu. Orang yang tepat akan menghargaimu apa adanya.",Self-Care dan Pengembangan Diri</t>
  </si>
  <si>
    <t>D8_GROK_BerdamaiDenganDiriSendiri54-64_20.json,Aku sering ngerasa gagal dan susah bangkit. Apa aku lemah?,"Nggak lemah sama sekali. Orang yang pernah gagal dan tetap mencoba itu justru kuat banget. Coba lihat kegagalan sebagai pelajaran, bukan akhir. Apa satu hal kecil yang bisa kamu coba lagi hari ini? Aku yakin kamu bisa!",Self-Care dan Pengembangan Diri</t>
  </si>
  <si>
    <t>D8_GROK_BerdamaiDenganDiriSendiri54-64_20.json,Kok aku susah banget percaya sama keputusanku sendiri?,"Itu wajar, apalagi kalau kamu sering denger pendapat orang lain. Coba mulai dengan keputusan kecil, seperti pilih makanan favoritmu tanpa tanya siapa pun. Lama-lama, kamu bakal lebih percaya sama instingmu sendiri.",Self-Care dan Pengembangan Diri</t>
  </si>
  <si>
    <t>D8_GROK_BerdamaiDenganDiriSendiri54-64_20.json,Aku ngerasa topeng yang aku pakai bikin aku capek. Tapi aku takut jadi diri sendiri.,"Aku ngerti, pakai topeng itu melelahkan. Coba mulai buka topengmu di depan orang yang kamu percaya, misalnya sahabat atau keluarga. Mereka yang sayang kamu pasti akan nerima kamu apa adanya. Satu langkah kecil dulu, ya.",Self-Care dan Pengembangan Diri</t>
  </si>
  <si>
    <t>D8_GROK_BerdamaiDenganDiriSendiri54-64_20.json,"Aku pengen bahagia, tapi kayaknya susah banget. Apa aku salah?","Kamu nggak salah. Bahagia itu kadang datang dari hal-hal kecil. Coba tanya ke diri sendiri: apa yang bikin aku senyum hari ini? Mulai dari situ, dan jangan terlalu bergantung pada apa kata orang lain.",Self-Care dan Pengembangan Diri</t>
  </si>
  <si>
    <t>D8_GROK_BerdamaiDenganDiriSendiri54-64_20.json,Aku merasa kekuranganku itu kayak hukuman. Gimana caranya aku lihat ini beda?,"Coba lihat kekuranganmu sebagai anugerah yang bikin kamu unik. Misalnya, kalau kamu pemalu, mungkin kamu jadi pendengar yang hebat. Tulis satu kekurangan dan cari sisi positifnya. Kamu bakal kaget betapa istimewanya itu.",Self-Care dan Pengembangan Diri</t>
  </si>
  <si>
    <t>D8_GROK_BerdamaiDenganDiriSendiri54-64_20.json,Aku sering denger orang bilang aku harus begini-begitu. Aku capek nurutin mereka.,"Aku ngerti, tekanan dari orang lain itu berat. Coba ambil jeda, tanya ke dirimu: apa yang aku mau? Kamu nggak harus nurutin semua orang. Pilih satu hal yang bikin kamu nyaman, dan mulai dari situ.",Self-Care dan Pengembangan Diri</t>
  </si>
  <si>
    <t>D8_GROK_BerdamaiDenganDiriSendiri54-64_20.json,Aku ngerasa nggak otentik gara-gara sering niru orang lain. Gimana caranya jadi diri sendiri?,"Keren banget kamu sadar itu! Coba cari tahu apa yang bikin kamu â€˜kamuâ€™. Misalnya, apa hobi atau nilai yang kamu pegang? Fokus ke situ, dan kurangi membandingkan diri dengan orang lain. Kamu unik, lho!",Self-Care dan Pengembangan Diri</t>
  </si>
  <si>
    <t>D8_GROK_BerdamaiDenganDiriSendiri54-64_20.json,Aku takut orang lain nggak suka kalau aku menunjukkan kekuranganku.,"Wajar kok takut, tapi orang yang beneran peduli sama kamu bakal nerima kamu apa adanya. Coba ceritain satu kekuranganmu ke temen deket, dan lihat reaksinya. Biasanya, mereka malah respect sama kejujuranmu.",Self-Care dan Pengembangan Diri</t>
  </si>
  <si>
    <t>D8_GROK_BerdamaiDenganDiriSendiri54-64_20.json,Aku ngerasa hidupku nggak berarti karena aku nggak sempurna.,"Nggak ada yang sempurna, dan itu yang bikin hidup berarti. Coba tulis tiga hal yang kamu syukuri dari dirimu atau hidupmu. Fokus ke itu, dan kamu bakal lihat betapa berharganya kamu.",Self-Care dan Pengembangan Diri</t>
  </si>
  <si>
    <t>D8_GROK_BerdamaiDenganDiriSendiri54-64_20.json,Aku sering ngerasa orang lain lebih baik dari aku. Gimana biar nggak gitu?,"Perbandingan itu kayak jebakan. Coba fokus ke kelebihanmu, sekecil apa pun. Misalnya, kamu baik hati atau selalu tepat waktu. Tulis itu, dan ingat: kamu punya nilai yang nggak dimiliki orang lain.",Self-Care dan Pengembangan Diri</t>
  </si>
  <si>
    <t>D8_GROK_BerdamaiDenganDiriSendiri54-64_20.json,Aku ngerasa kesalahan yang aku buat bikin aku nggak pantas bahagia.,"Kesalahan itu manusiawi banget. Yang penting, kamu belajar darinya. Coba ingat satu kesalahan dan apa yang kamu pelajari. Itu bukti kamu tumbuh, dan kamu pantas banget bahagia.",Self-Care dan Pengembangan Diri</t>
  </si>
  <si>
    <t>D8_GROK_BerdamaiDenganDiriSendiri54-64_20.json,"Aku pengen diterima orang lain, tapi aku malah lupa nerima diri sendiri.","Itu sering terjadi, kok. Mulai dengan nerima diri sendiri dulu. Coba buat daftar hal-hal yang kamu suka dari dirimu, sekecil apa pun. Kalau kamu sayang sama dirimu, orang lain juga bakal lihat cahayamu.",Self-Care dan Pengembangan Diri</t>
  </si>
  <si>
    <t>D8_GROK_BerdamaiDenganDiriSendiri54-64_20.json,Aku ngerasa tekanan buat ikut apa yang orang lain lakuin. Aku capek.,"Aku ngerti, tekanan itu berat. Coba ambil satu keputusan kecil berdasarkan apa yang kamu mau, misalnya pilih film yang kamu suka. Itu langkah awal buat jadi diri sendiri. Kamu kuat, kok!",Self-Care dan Pengembangan Diri</t>
  </si>
  <si>
    <t>D8_GROK_BerdamaiDenganDiriSendiri54-64_20.json,Aku takut gagal lagi. Kayaknya aku nggak bisa apa-apa.,"Kegagalan itu cuma batu loncatan. Ingat, setiap orang hebat pernah gagal. Coba pilih satu tujuan kecil, misalnya coba resep baru, dan lakuin tanpa takut salah. Aku percaya sama kamu!",Self-Care dan Pengembangan Diri</t>
  </si>
  <si>
    <t>D8_GROK_BerdamaiDenganDiriSendiri54-64_20.json,Aku ngerasa nggak punya keberanian buat beda dari orang lain.,"Keberanian itu tumbuh dari langkah kecil. Coba lakuin satu hal yang bikin kamu beda, misalnya pakai baju yang kamu suka meski nggak tren. Orang yang tepat bakal menghargai keunikanmu.",Self-Care dan Pengembangan Diri</t>
  </si>
  <si>
    <t>D8_GROK_BerdamaiDenganDiriSendiri54-64_20.json,Aku ngerasa hidupku cuma buat bikin orang lain senang. Aku sendiri lupa bahagia.,"Kamu orang yang baik banget, tapi kamu juga berhak bahagia. Coba luangkan waktu buat diri sendiri, misalnya nikmatin kopi sambil denger musik favorit. Mulai dari situ, ya.",Self-Care dan Pengembangan Diri</t>
  </si>
  <si>
    <t>D8_GROK_BerdamaiDenganDiriSendiri54-64_20.json,Aku pengen jadi orang yang lebih percaya diri sama kekuranganku. Gimana caranya?,"Keren banget niatmu! Coba tulis satu kekurangan dan cari sisi positifnya, misalnya kalau kamu pelupa, mungkin kamu kreatif. Latih diri buat bilang, â€˜Aku cukup apa adanya.â€™ Kamu pasti bisa!",Self-Care dan Pengembangan Diri</t>
  </si>
  <si>
    <t>D8_GROK_BerdamaiDenganDiriSendiri65-75_20.json,"Aku merasa lemah dan sering sakit, apa aku bisa berhasil di hidup ini?","Tentu saja kamu bisa! Banyak orang yang awalnya merasa lemah justru menemukan kekuatan besar dalam dirinya. Yang penting, kamu terus berusaha dan percaya bahwa setiap langkah kecil membawamu lebih dekat ke tujuan.",Self-Care dan Pengembangan Diri</t>
  </si>
  <si>
    <t>D8_GROK_BerdamaiDenganDiriSendiri65-75_20.json,"Kadang aku merasa gagal terus, apa yang harus aku lakukan?","Kegagalan itu bukan akhir, tapi bagian dari proses. Coba lihat setiap kegagalan sebagai pelajaran. Apa yang bisa kamu ubah? Mulai lagi dengan semangat baru, aku yakin kamu bisa!",Self-Care dan Pengembangan Diri</t>
  </si>
  <si>
    <t>D8_GROK_BerdamaiDenganDiriSendiri65-75_20.json,"Aku takut mencoba hal baru karena khawatir gagal, gimana cara ngatasinnya?","Rasa takut itu wajar banget. Coba mulai dengan langkah kecil, sesuatu yang nggak terlalu menakutkan. Setiap kali kamu mencoba, kamu membuktikan pada diri sendiri bahwa kamu lebih berani dari yang kamu pikirkan.",Overthinking dan Kondisi Emosional</t>
  </si>
  <si>
    <t>D8_GROK_BerdamaiDenganDiriSendiri65-75_20.json,"Kenapa hidupku penuh rintangan, apa aku kurang beruntung?","Hidup memang nggak selalu mulus, tapi rintangan itu bisa jadi cara hidup mempersiapkanmu untuk jadi lebih kuat. Coba lihat setiap tantangan sebagai kesempatan untuk tumbuh. Kamu nggak kurang beruntung, kamu sedang dibentuk!",Self-Care dan Pengembangan Diri</t>
  </si>
  <si>
    <t>D8_GROK_BerdamaiDenganDiriSendiri65-75_20.json,"Aku sering merasa nggak cukup baik dibandingkan orang lain, apa yang salah denganku?","Nggak ada yang salah denganmu. Setiap orang punya keunikan dan perjalanan masing-masing. Coba fokus pada hal-hal yang kamu sukai tentang dirimu, dan ingat bahwa kamu nggak perlu jadi orang lain untuk berharga.",Self-Care dan Pengembangan Diri</t>
  </si>
  <si>
    <t>D8_GROK_BerdamaiDenganDiriSendiri65-75_20.json,"Aku pengen berubah, tapi kok susah banget ya?","Perubahan itu memang nggak gampang, tapi itu tandanya kamu ingin tumbuh. Mulai dari satu kebiasaan kecil, misalnya menulis jurnal atau meditasi. Aku akan dukung kamu setiap langkahnya!",Self-Care dan Pengembangan Diri</t>
  </si>
  <si>
    <t>D8_GROK_BerdamaiDenganDiriSendiri65-75_20.json,"Aku merasa sendirian, kayak nggak ada yang peduli, apa yang bisa aku lakukan?","Aku di sini untukmu! Kadang rasa sepi itu datang, tapi coba hubungi seseorang yang kamu percaya atau lakukan hal yang bikin kamu senang. Kamu berharga, dan aku yakin ada orang yang peduli sama kamu.",Relasi dan Sosial</t>
  </si>
  <si>
    <t>D8_GROK_BerdamaiDenganDiriSendiri65-75_20.json,"Aku sering dikritik, itu bikin aku down, gimana caranya tetap kuat?","Kritik memang bisa menyakitkan, tapi coba lihat apakah ada yang bisa kamu ambil untuk berkembang. Kalau cuma omongan negatif, lepaskan saja. Kamu lebih kuat dari kata-kata itu, percaya deh!",Self-Care dan Pengembangan Diri</t>
  </si>
  <si>
    <t>D8_GROK_BerdamaiDenganDiriSendiri65-75_20.json,"Aku pengen punya semangat tinggi, tapi entah kenapa susah, ada saran?","Semangat itu bisa dibangun! Coba cari satu hal kecil yang bikin kamu excited, seperti mendengar musik favorit atau jalan-jalan. Mulai dari situ, dan aku yakin energimu akan naik perlahan.",Self-Care dan Pengembangan Diri</t>
  </si>
  <si>
    <t>D8_GROK_BerdamaiDenganDiriSendiri65-75_20.json,"Aku merasa hidupku nggak punya tujuan, apa yang harus aku cari?","Kadang tujuan itu nggak langsung jelas, dan itu oke. Coba tanya diri sendiri, apa yang bikin kamu merasa hidup? Mulai dari hal kecil, seperti membantu orang lain atau mengejar hobi. Aku akan bantu kamu menemukannya!",Self-Care dan Pengembangan Diri</t>
  </si>
  <si>
    <t>D8_GROK_BerdamaiDenganDiriSendiri65-75_20.json,"Aku sering merasa kesal sama diriku sendiri, gimana cara berdamai?","Berdamai dengan diri sendiri itu proses. Coba tulis hal-hal yang kamu syukuri tentang dirimu, sekecil apa pun. Perlahan, kamu akan belajar menerima dan mencintai dirimu apa adanya.",Self-Care dan Pengembangan Diri</t>
  </si>
  <si>
    <t>D8_GROK_BerdamaiDenganDiriSendiri65-75_20.json,Kenapa aku harus terus berjuang kalau hasilnya nggak pasti?,"Aku tahu rasanya lelah, tapi setiap usaha yang kamu lakukan membentukmu jadi lebih tangguh. Hasil mungkin nggak langsung kelihatan, tapi perjuanganmu pasti berarti. Aku bangga sama ketegaranmu!",Self-Care dan Pengembangan Diri</t>
  </si>
  <si>
    <t>D8_GROK_BerdamaiDenganDiriSendiri65-75_20.json,"Aku merasa nggak dihargai, apa yang bisa aku lakukan biar nggak terpuruk?","Kamu berharga, meski orang lain nggak selalu menunjukkannya. Coba fokus pada hal-hal yang membuatmu merasa bangga pada dirimu sendiri. Hargai dirimu dulu, dan orang lain akan mengikuti.",Self-Care dan Pengembangan Diri</t>
  </si>
  <si>
    <t>D8_GROK_BerdamaiDenganDiriSendiri65-75_20.json,"Aku takut kalau impianku terlalu besar, apa aku harus menyerah?","Impian besar itu justru menunjukkan betapa hebatnya potensimu! Jangan menyerah, tapi pecah impian itu jadi langkah-langkah kecil. Aku akan nemenin kamu mengejarnya, satu langkah demi satu langkah.",Self-Care dan Pengembangan Diri</t>
  </si>
  <si>
    <t>D8_GROK_BerdamaiDenganDiriSendiri65-75_20.json,"Aku merasa hidupku penuh penderitaan, apa ada harapan buatku?","Ada harapan, selalu ada! Penderitaan itu berat, tapi dari situ sering lahir kekuatan dan kebijaksanaan. Coba cari satu hal kecil yang bikin kamu tersenyum hari ini, dan kita mulai dari situ, oke?",Overthinking dan Kondisi Emosional</t>
  </si>
  <si>
    <t>D8_GROK_BerdamaiDenganDiriSendiri65-75_20.json,"Aku pengen jadi orang yang tangguh, tapi kok rasanya jauh banget?","Kamu sudah tangguh hanya karena terus mencoba meski merasa jauh dari tujuan. Ketangguhan itu dibangun dari langkah kecil, seperti menghadapi satu ketakutan kecil setiap hari. Aku percaya kamu bisa!",Self-Care dan Pengembangan Diri</t>
  </si>
  <si>
    <t>D8_GROK_BerdamaiDenganDiriSendiri65-75_20.json,"Aku sering ngerasa nggak layak, gimana cara ngatasin perasaan ini?","Perasaan nggak layak itu cuma suara di kepala, bukan fakta. Coba tulis tiga hal yang kamu banggakan tentang dirimu, sekecil apa pun. Kamu layak, dan aku akan terus ingatkan itu padamu.",Self-Care dan Pengembangan Diri</t>
  </si>
  <si>
    <t>D8_GROK_BerdamaiDenganDiriSendiri65-75_20.json,"Aku merasa stuck di hidup ini, apa yang harus aku ubah?","Rasa stuck itu sinyal bahwa kamu siap untuk perubahan. Coba cari satu hal kecil yang bisa kamu ubah, seperti rutinitas harian atau cara berpikir. Aku akan bantu kamu menemukan langkah pertamanya!",Self-Care dan Pengembangan Diri</t>
  </si>
  <si>
    <t>D8_GROK_BerdamaiDenganDiriSendiri65-75_20.json,"Aku takut kalau aku nggak akan pernah bahagia, apa yang salah?","Nggak ada yang salah denganmu. Kebahagiaan itu datang dari momen-momen kecil, bukan sesuatu yang besar. Coba lakukan sesuatu yang kamu sukai hari ini, dan kita cari kebahagiaan itu bersama, oke?",Overthinking dan Kondisi Emosional</t>
  </si>
  <si>
    <t>D8_GROK_BerdamaiDenganDiriSendiri65-75_20.json,"Aku merasa hidupku nggak ada artinya, apa yang bisa aku lakukan?","Hidupmu berarti, meski kadang nggak terasa begitu. Coba cari cara untuk memberi dampak kecil, seperti membantu seseorang atau mengejar passionmu. Aku yakin kamu akan menemukan makna di sana.",Self-Care dan Pengembangan Diri</t>
  </si>
  <si>
    <t>D8_GROK_BerdamaiDenganDiriSendiri76-86_20.json,Aku merasa hidup ini begitu dinamis dan aku bingung harus berbuat apa. Apa yang bisa kulakukan?,"Hidup memang penuh perubahan, tapi itu juga peluang buatmu. Coba pikirkan, apa yang benar-benar kamu inginkan? Mulai dari langkah kecil, seperti mencoba sesuatu yang kamu sukai, dan percaya bahwa kamu punya peran penting di dunia ini.",Self-Care dan Pengembangan Diri</t>
  </si>
  <si>
    <t>D8_GROK_BerdamaiDenganDiriSendiri76-86_20.json,Aku takut gagal kalau mencoba sesuatu yang baru. Gimana caranya supaya aku berani?,"Wajar kok takut gagal, tapi ingat, kegagalan itu cuma bagian dari proses. Orang-orang hebat di luar sana juga pernah gagal. Coba fokus pada apa yang bisa kamu pelajari dari setiap langkah, bukan cuma hasil akhirnya.",Self-Care dan Pengembangan Diri</t>
  </si>
  <si>
    <t>D8_GROK_BerdamaiDenganDiriSendiri76-86_20.json,Aku merasa nggak punya potensi apa-apa. Apa bener aku bisa melakukan sesuatu yang berarti?,"Setiap orang punya potensi, termasuk kamu. Bayangkan, kamu diciptakan dengan kemampuan berpikir, melihat, dan merasakan. Mulai cari tahu apa yang kamu suka atau kuasai, meski itu kecil, dan kembangkan dari sana.",Self-Care dan Pengembangan Diri</t>
  </si>
  <si>
    <t>D8_GROK_BerdamaiDenganDiriSendiri76-86_20.json,"Kadang aku merasa cuma jadi penonton di hidup ini. Aku pengen ikut berperan, tapi bingung mulai dari mana.","Itu langkah awal yang bagus, tahu bahwa kamu ingin berperan! Coba mulai dengan hal sederhana di sekitarmu, seperti membantu teman atau mencoba hobi baru. Setiap tindakan kecil itu sudah membuatmu jadi bagian dari perubahan.",Self-Care dan Pengembangan Diri</t>
  </si>
  <si>
    <t>D8_GROK_BerdamaiDenganDiriSendiri76-86_20.json,Aku sering merasa minder dibandingkan orang lain. Gimana caranya supaya aku lebih percaya diri?,"Minder itu wajar, tapi jangan biarkan itu menghentikanmu. Ingat, kamu nggak perlu jadi orang lain untuk berarti. Fokus pada kekuatanmu sendiri, dan coba tulis tiga hal yang kamu suka tentang dirimu setiap hari.",Self-Care dan Pengembangan Diri</t>
  </si>
  <si>
    <t>D8_GROK_BerdamaiDenganDiriSendiri76-86_20.json,"Aku pengen bikin perubahan di hidupku, tapi takut nggak berhasil. Apa yang harus kulakukan?","Perubahan itu memang nggak gampang, tapi pasti bisa dimulai. Coba tetapkan satu tujuan kecil dulu, misalnya bangun lebih pagi atau baca buku. Rayakan setiap langkah kecil, itu akan bikin kamu semangat terus!",Self-Care dan Pengembangan Diri</t>
  </si>
  <si>
    <t>D8_GROK_BerdamaiDenganDiriSendiri76-86_20.json,Aku sering kepikiran hal-hal negatif. Gimana caranya supaya aku bisa berpikir positif?,"Berpikir positif itu seperti latihan otot, perlu waktu. Coba setiap hari tulis satu hal yang kamu syukuri, sekecil apa pun. Lama-lama, pikiranmu akan terbiasa melihat sisi baik dari segala hal.",Self-Care dan Pengembangan Diri</t>
  </si>
  <si>
    <t>D8_GROK_BerdamaiDenganDiriSendiri76-86_20.json,Aku merasa nggak punya kekuatan untuk menghadapi masalah. Apa yang bisa bantu aku kuat?,"Kekuatan itu sudah ada di dalam dirimu, lho. Coba ingat momen ketika kamu berhasil melewati tantangan sebelumnya. Itu bukti kamu kuat! Mulai dengan langkah kecil, seperti meditasi singkat atau curhat ke temen.",Self-Care dan Pengembangan Diri</t>
  </si>
  <si>
    <t>D8_GROK_BerdamaiDenganDiriSendiri76-86_20.json,Kadang aku ngerasa hidupku nggak berarti. Apa yang bisa aku lakukan biar merasa hidupku punya tujuan?,"Hidupmu pasti berarti, meski kadang nggak langsung kelihatan. Coba tanya dirimu, apa yang bikin kamu bahagia atau apa yang pengen kamu capai? Mulai dari situ, dan lakukan satu langkah kecil setiap hari.",Self-Care dan Pengembangan Diri</t>
  </si>
  <si>
    <t>D8_GROK_BerdamaiDenganDiriSendiri76-86_20.json,"Aku sering dikritik orang, dan itu bikin aku down. Gimana caranya tetap optimis?","Kritik memang bisa bikin sakit hati, tapi coba lihat sebagai kesempatan buat belajar. Orang optimis biasanya fokus pada apa yang bisa mereka perbaiki. Coba ambil satu kritik yang masuk akal, dan buat rencana kecil untuk memperbaikinya.",Self-Care dan Pengembangan Diri</t>
  </si>
  <si>
    <t>D8_GROK_BerdamaiDenganDiriSendiri76-86_20.json,Aku merasa nggak sehebat orang-orang di sekitarku. Apa aku bisa melakukan sesuatu yang besar?,"Nggak perlu jadi sehebat orang lain, kamu cuma perlu jadi versi terbaik dirimu. Mulai dengan apa yang kamu bisa, seperti membantu seseorang atau belajar skill baru. Hal-hal besar sering dimulai dari langkah kecil.",Self-Care dan Pengembangan Diri</t>
  </si>
  <si>
    <t>D8_GROK_BerdamaiDenganDiriSendiri76-86_20.json,"Aku pengen punya semangat buat ngelakuin sesuatu, tapi selalu kehilangan motivasi. Apa yang salah?","Kehabisan motivasi itu wajar, kok. Coba cari tahu apa yang bikin kamu semangat, misalnya musik favorit atau tujuan kecil. Buat rencana harian sederhana, dan kasih reward kecil buat dirimu setiap kali selesai.",Self-Care dan Pengembangan Diri</t>
  </si>
  <si>
    <t>D8_GROK_BerdamaiDenganDiriSendiri76-86_20.json,Aku takut kalau usahaku sia-sia. Gimana caranya supaya aku tetap yakin?,"Setiap usaha pasti punya nilai, meski hasilnya nggak langsung kelihatan. Coba fokus pada prosesnya, bukan cuma hasil. Misalnya, kalau kamu belajar sesuatu, nikmati proses belajarnya, dan percaya itu akan bawa kamu ke tempat yang tepat.",Overthinking dan Kondisi Emosional</t>
  </si>
  <si>
    <t>D8_GROK_BerdamaiDenganDiriSendiri76-86_20.json,Aku merasa hidupku monoton. Apa yang bisa aku lakukan supaya lebih berwarna?,"Coba tambahkan sesuatu yang baru dalam rutinitasmu, seperti mencoba hobi baru, jalan-jalan ke tempat baru, atau ngobrol dengan orang baru. Kadang, langkah kecil kayak gitu bisa bikin hidup terasa lebih hidup!",Self-Care dan Pengembangan Diri</t>
  </si>
  <si>
    <t>D8_GROK_BerdamaiDenganDiriSendiri76-86_20.json,Aku sering ngerasa nggak cukup baik. Gimana caranya supaya aku bisa nerima diri sendiri?,"Menerima diri sendiri itu proses, tapi kamu bisa mulai dengan menghargai hal-hal kecil tentang dirimu. Tulis tiga hal yang kamu banggakan dari dirimu setiap hari, dan ingat, kamu nggak perlu sempurna untuk berharga.",Self-Care dan Pengembangan Diri</t>
  </si>
  <si>
    <t>D8_GROK_BerdamaiDenganDiriSendiri76-86_20.json,"Aku pengen jadi orang yang berdampak, tapi ngerasa nggak punya bakat. Apa yang harus kulakukan?","Berdampak nggak selalu butuh bakat besar. Coba mulai dengan melakukan kebaikan kecil, seperti membantu teman atau berbagi ilmu. Dampak besar sering datang dari tindakan-tindakan kecil yang konsisten.",Self-Care dan Pengembangan Diri</t>
  </si>
  <si>
    <t>D8_GROK_BerdamaiDenganDiriSendiri76-86_20.json,Aku sering overthinking tentang masa depan. Gimana caranya supaya aku lebih tenang?,"Overthinking bisa bikin capek, ya. Coba fokus pada apa yang bisa kamu kontrol sekarang, seperti menyelesaikan tugas kecil atau meditasi singkat. Tarik napas dalam-dalam, dan ingat, satu langkah hari ini sudah cukup.",Overthinking dan Kondisi Emosional</t>
  </si>
  <si>
    <t>D8_GROK_BerdamaiDenganDiriSendiri76-86_20.json,Aku ngerasa stuck di hidup ini. Apa yang bisa aku lakukan supaya bisa maju?,"Rasa stuck itu sinyal buat coba sesuatu yang baru. Coba tulis apa yang bikin kamu merasa begitu, lalu cari satu hal kecil yang bisa kamu ubah, seperti rutinitas harian atau ngobrol dengan orang baru. Langkah kecil itu bisa bikin perubahan besar.",Self-Care dan Pengembangan Diri</t>
  </si>
  <si>
    <t>D8_GROK_BerdamaiDenganDiriSendiri76-86_20.json,"Aku pengen lebih mengenal diri sendiri, tapi nggak tahu caranya. Apa yang bisa kulakukan?","Mengenal diri sendiri itu petualangan seru! Mulai dengan tanya ke diri sendiri, apa yang bikin kamu bahagia atau sedih? Coba tulis jurnal setiap hari, atau lakukan aktivitas yang bikin kamu merasa nyaman, seperti meditasi atau jalan-jalan.",Self-Care dan Pengembangan Diri</t>
  </si>
  <si>
    <t>D8_GROK_BerdamaiDenganDiriSendiri76-86_20.json,Aku sering ngerasa hidup ini berat. Apa yang bisa bikin aku lebih semangat menjalaninya?,"Hidup memang kadang berat, tapi kamu lebih kuat dari yang kamu kira. Coba cari satu hal kecil setiap hari yang bikin kamu tersenyum, seperti mendengar lagu favorit atau ngobrol sama temen. Semangat itu akan datang dari langkah-langkah kecil itu.",Overthinking dan Kondisi Emosional</t>
  </si>
  <si>
    <t>D8_GROK_BerdamaiDenganDiriSendiri87-97_20.json,"Aku merasa hidupku nggak punya tujuan, kayak cuma menjalani rutinitas biasa aja. Apa yang bisa aku lakukan?","Aku paham rasanya merasa hampa itu. Coba mulai dengan kenali apa yang bikin kamu bersemangat, mungkin hobi atau sesuatu yang dulu kamu suka. Kadang, langkah kecil seperti mencoba hal baru atau menulis apa yang kamu inginkan di hidup bisa bantu menemukan arah.",Self-Care dan Pengembangan Diri</t>
  </si>
  <si>
    <t>D8_GROK_BerdamaiDenganDiriSendiri87-97_20.json,"Kadang aku merasa nggak berguna, kayak keberadaanku nggak penting. Gimana caranya aku bisa merasa lebih berarti?","Perasaan itu pasti berat, tapi keberadaanmu punya makna, lho. Coba lihat potensi dalam dirimu, seperti bakat atau hal kecil yang kamu nikmati. Mulai dari situ, salurkan ke hal-hal yang bikin kamu merasa hidup, misalnya membantu orang lain atau mengejar passionmu.",Self-Care dan Pengembangan Diri</t>
  </si>
  <si>
    <t>D8_GROK_BerdamaiDenganDiriSendiri87-97_20.json,Aku sering gelisah lihat orang-orang di sekitarku nggak berkembang. Apa ini normal?,"Wajar kok kalau kamu merasa resah begitu. Itu tanda kamu peka sama lingkunganmu. Coba fokus ke apa yang bisa kamu kontrol, misalnya menginspirasi orang terdekat dengan tindakan kecil atau berbagi ide positif. Perubahan kecil bisa berdampak besar.",Overthinking dan Kondisi Emosional</t>
  </si>
  <si>
    <t>D8_GROK_BerdamaiDenganDiriSendiri87-97_20.json,Aku takut gagal kalau mencoba sesuatu yang baru. Gimana caranya aku berani melangkah?,"Takut gagal itu manusiawi banget. Coba mulai dengan langkah kecil, nggak perlu langsung besar. Ingat, setiap langkah adalah kemajuan, dan gagal itu cuma cara hidup ngajarin kita. Aku yakin kamu punya kekuatan untuk memulai!",Self-Care dan Pengembangan Diri</t>
  </si>
  <si>
    <t>D8_GROK_BerdamaiDenganDiriSendiri87-97_20.json,"Aku merasa hidupku terjebak, nggak bisa maju. Apa yang salah sama aku?","Nggak ada yang salah sama kamu. Kadang hidup terasa macet karena kita belum nemu jalan yang pas. Coba refleksi, apa yang bikin kamu merasa terjebak? Dari situ, cari satu hal kecil yang bisa kamu ubah, seperti rutinitas atau cara pandang.",Self-Care dan Pengembangan Diri</t>
  </si>
  <si>
    <t>D8_GROK_BerdamaiDenganDiriSendiri87-97_20.json,"Aku pengen jadi versi yang lebih baik dari diriku sendiri, tapi nggak tahu mulai dari mana. Saran dong!","Keren banget keinginanmu itu! Mulai dari kenali apa kelebihan dan kekuranganmu. Terima semuanya, lalu pilih satu hal yang pengen kamu kembangkan, misalnya skill baru atau kebiasaan positif. Aku di sini dukung kamu!",Self-Care dan Pengembangan Diri</t>
  </si>
  <si>
    <t>D8_GROK_BerdamaiDenganDiriSendiri87-97_20.json,"Aku sering merasa nggak nyaman sama hidupku, kayak ada yang kurang. Ini kenapa ya?","Perasaan nggak nyaman itu bisa jadi sinyal kamu pengen berkembang. Coba tanya diri sendiri, apa yang bikin kamu merasa kurang? Mungkin kamu butuh ruang untuk mengekspresikan diri, seperti menulis, seni, atau ngobrol sama orang terpercaya.",Self-Care dan Pengembangan Diri</t>
  </si>
  <si>
    <t>D8_GROK_BerdamaiDenganDiriSendiri87-97_20.json,"Aku ngerasa orang lain lebih sukses, aku kok gini-gini aja. Gimana supaya nggak iri?","Perbandingan itu memang bikin lelah. Coba alihkan fokus ke perjalananmu sendiri. Tulis apa aja yang udah kamu capai, sekecil apapun. Ingat, setiap orang punya waktu dan jalannya masing-masing. Kamu juga sedang menuju ke sana!",Self-Care dan Pengembangan Diri</t>
  </si>
  <si>
    <t>D8_GROK_BerdamaiDenganDiriSendiri87-97_20.json,"Aku pengen berdamai sama diriku sendiri, tapi kok susah banget. Ada tips nggak?","Berdamai sama diri sendiri memang butuh waktu. Coba mulai dengan terima kekuranganmu tanpa menghakimi. Latih diri buat bersyukur atas apa yang kamu punya, dan ingat, nggak perlu sempurna. Aku yakin kamu bisa pelan-pelan menemukan kedamaian itu.",Self-Care dan Pengembangan Diri</t>
  </si>
  <si>
    <t>D8_GROK_BerdamaiDenganDiriSendiri87-97_20.json,"Aku sering khawatir sama masa depan, sampe nggak bisa nikmatin sekarang. Gimana caranya berhenti overthinking?","Khawatir itu wajar, tapi jangan sampe ngontrol hidupmu. Coba fokus ke hari ini, apa yang bisa kamu lakukan sekarang? Latihan mindfulness, seperti tarik napas dalam atau meditasi singkat, bisa bantu tenangin pikiran. Aku ada buat nemenin kamu!",Overthinking dan Kondisi Emosional</t>
  </si>
  <si>
    <t>D8_GROK_BerdamaiDenganDiriSendiri87-97_20.json,Aku merasa nggak punya bakat apa-apa. Gimana caranya menemukan potensi diri?,"Setiap orang punya sesuatu yang istimewa, termasuk kamu! Coba ingat-ingat apa yang kamu suka lakukan, meski kelihatan kecil. Eksplorasi hal baru, seperti kursus atau hobi, bisa bantu kamu nemuin bakat yang mungkin belum terlihat.",Self-Care dan Pengembangan Diri</t>
  </si>
  <si>
    <t>D8_GROK_BerdamaiDenganDiriSendiri87-97_20.json,"Aku pengen lebih pede, tapi selalu merasa kurang dibandingkan orang lain. Apa yang harus aku lakuin?","Kepercayaan diri tumbuh dari menerima diri apa adanya. Coba catat tiga hal yang kamu suka dari dirimu setiap hari. Fokus ke kelebihanmu dan ingat, kamu nggak perlu jadi orang lain untuk berharga. Kamu udah cukup, lho!",Self-Care dan Pengembangan Diri</t>
  </si>
  <si>
    <t>D8_GROK_BerdamaiDenganDiriSendiri87-97_20.json,Aku merasa stres karena pengen sempurna terus. Gimana caranya aku rileks?,"Keinginan sempurna bisa bikin capek, ya. Coba terima bahwa nggak ada yang sempurna, dan itu oke. Fokus ke usaha, bukan hasil, dan beri dirimu waktu untuk istirahat. Kamu berhak menikmati hidup tanpa tekanan berlebih.",Overthinking dan Kondisi Emosional</t>
  </si>
  <si>
    <t>D8_GROK_BerdamaiDenganDiriSendiri87-97_20.json,Aku ngerasa lingkunganku nggak mendukung aku berkembang. Apa yang bisa aku lakuin?,"Lingkungan memang bisa memengaruhi, tapi kamu punya kuasa buat bikin perubahan. Cari komunitas atau orang-orang yang sejalan sama tujuanmu. Mulai dari langkah kecil, seperti ikut acara atau grup yang mendukung pertumbuhanmu.",Self-Care dan Pengembangan Diri</t>
  </si>
  <si>
    <t>D8_GROK_BerdamaiDenganDiriSendiri87-97_20.json,Aku takut orang lain menilai aku jelek kalau aku gagal. Gimana caranya aku nggak peduli omongan orang?,"Omongan orang kadang bikin takut, tapi ingat, pendapat mereka nggak menentukan nilai dirimu. Fokus ke tujuanmu dan apa yang bikin kamu bahagia. Kalau gagal, anggap itu pelajaran. Aku percaya kamu bisa lebih kuat dari ketakutan itu!",Self-Care dan Pengembangan Diri</t>
  </si>
  <si>
    <t>D8_GROK_BerdamaiDenganDiriSendiri87-97_20.json,Aku pengen lebih kenal sama diriku sendiri. Dari mana aku mulai?,"Keren banget langkahmu! Mulai dengan luangkan waktu buat refleksi. Tulis apa yang kamu rasakan, suka, atau nggak suka. Kamu juga bisa tanya orang terdekat tentang dirimu dari sudut pandang mereka. Itu bisa bantu lihat sisi baru dari dirimu.",Self-Care dan Pengembangan Diri</t>
  </si>
  <si>
    <t>D8_GROK_BerdamaiDenganDiriSendiri87-97_20.json,Aku merasa nggak bisa nerima kekurangan diriku. Gimana caranya aku belajar nerima diri sendiri?,"Menerima kekurangan itu nggak gampang, tapi bisa dilatih. Coba lihat kekuranganmu sebagai bagian dari apa yang bikin kamu unik. Tulis juga kelebihanmu biar seimbang. Pelan-pelan, kamu akan belajar sayang sama dirimu apa adanya.",Self-Care dan Pengembangan Diri</t>
  </si>
  <si>
    <t>D8_GROK_BerdamaiDenganDiriSendiri87-97_20.json,Aku sering ngerasa nggak layak dapat hal baik. Apa yang salah sama aku?,"Nggak ada yang salah sama kamu. Perasaan nggak layak itu kadang datang dari cara kita lihat diri sendiri. Coba ingat, kamu sama berharganya dengan orang lain. Tulis hal-hal baik yang kamu lakukan, sekecil apapun, buat ingetin dirimu bahwa kamu pantas bahagia.",Self-Care dan Pengembangan Diri</t>
  </si>
  <si>
    <t>D8_GROK_BerdamaiDenganDiriSendiri87-97_20.json,"Aku pengen bikin perubahan di hidupku, tapi bingung caranya. Apa langkah pertamanya?","Langkah pertama adalah niatmu udah ada, itu udah besar! Coba pilih satu aspek hidup yang pengen kamu ubah, misalnya kebiasaan harian. Buat tujuan kecil yang spesifik, dan mulai dari situ. Aku yakin kamu bisa bikin perubahan keren!",Self-Care dan Pengembangan Diri</t>
  </si>
  <si>
    <t>D8_GROK_BerdamaiDenganDiriSendiri87-97_20.json,Aku merasa capek sama hidup yang gini-gini aja. Apa yang bisa aku coba biar semangat lagi?,"Capek sama rutinitas itu wajar. Coba cari sesuatu yang bikin kamu excited, seperti hobi baru atau ketemu orang-orang positif. Kadang, keluar dari zona nyaman sedikit bisa nyalain semangat. Aku di sini buat dukung kamu mencoba hal baru!",Self-Care dan Pengembangan Diri</t>
  </si>
  <si>
    <t>D8_GROK_BerdamaiDenganDiriSendiri98-108_20.json,"Aku merasa hidupku nggak punya tujuan, apa yang harus aku lakukan?","Coba luangkan waktu untuk merenung, apa yang benar-benar bikin hatimu bergetar? Mungkin ada mimpi atau passion yang selama ini kamu abaikan karena sibuk memenuhi ekspektasi orang lain. Mulai dari hal kecil, seperti mencatat apa yang kamu sukai, lalu cari cara untuk mengejarnya.",Self-Care dan Pengembangan Diri</t>
  </si>
  <si>
    <t>D8_GROK_BerdamaiDenganDiriSendiri98-108_20.json,Gimana caranya tahu apa yang sebenarnya aku inginkan dalam hidup?,Kamu bisa mulai dengan bertanya pada dirimu sendiri: apa yang bikin aku bahagia? Apa yang aku lakukan tanpa merasa terpaksa? Hanya kamu yang bisa menyelami intuisi itu. Coba dengarkan hati kecilmu tanpa terganggu oleh pendapat orang lain.,Self-Care dan Pengembangan Diri</t>
  </si>
  <si>
    <t>D8_GROK_BerdamaiDenganDiriSendiri98-108_20.json,"Aku kerja di tempat yang bagus, tapi kok nggak bahagia?","Mungkin pekerjaan itu bukan cerminan dirimu yang sebenarnya. Coba beri ruang untuk mengeksplorasi apa yang kamu sukai di luar kerja, misalnya hobi atau aktivitas yang bikin semangat. Jangan buru-buru resign, tapi buka celah untuk menemukan kebahagiaanmu.",Stres Akademik dan Karier</t>
  </si>
  <si>
    <t>D8_GROK_BerdamaiDenganDiriSendiri98-108_20.json,"Aku suka masak, tapi cuma iseng. Apa ini bisa jadi sesuatu yang lebih?","Tentu bisa! Kalau masak bikin kamu senang, coba luangkan waktu untuk bereksperimen dengan resep baru. Ajak temen untuk coba masakanmu, siapa tahu itu jadi langkah awal untuk mengembangkan potensimu lebih jauh.",Self-Care dan Pengembangan Diri</t>
  </si>
  <si>
    <t>D8_GROK_BerdamaiDenganDiriSendiri98-108_20.json,"Aku takut gagal kalau coba sesuatu yang baru, apa yang harus aku lakukan?","Wajar kok takut gagal. Tapi hidup ini bukan tentang membuktikan apa pun ke orang lain. Mulai dengan langkah kecil, fokus pada prosesnya, bukan hasil. Setiap langkah itu udah bikin kamu lebih dekat dengan versi terbaik dirimu.",Self-Care dan Pengembangan Diri</t>
  </si>
  <si>
    <t>D8_GROK_BerdamaiDenganDiriSendiri98-108_20.json,"Aku merasa capek banget memenuhi harapan orang lain, gimana caranya berhenti?","Kamu nggak perlu memenuhi semua ekspektasi orang. Coba fokus pada apa yang bikin kamu bahagia dan sesuai dengan nilai yang kamu pegang. Perlahan, belajar bilang â€˜tidakâ€™ untuk hal-hal yang nggak selaras dengan dirimu.",Self-Care dan Pengembangan Diri</t>
  </si>
  <si>
    <t>D8_GROK_BerdamaiDenganDiriSendiri98-108_20.json,"Aku merasa potensiku terpendam, tapi nggak tahu dari mana memulainya.","Mulai dengan melihat kebiasaanmu sehari-hari. Apa yang kamu lakukan dengan senang hati tanpa diminta? Itu bisa jadi petunjuk potensi yang tersembunyi. Coba eksplorasi lebih dalam, misalnya dengan mencoba hal baru yang terkait.",Self-Care dan Pengembangan Diri</t>
  </si>
  <si>
    <t>D8_GROK_BerdamaiDenganDiriSendiri98-108_20.json,Apa sih arti identitas diri itu sebenarnya?,"Identitas diri bukan soal label seperti pekerjaan, asal, atau pendidikanmu. Itu tentang siapa kamu di dalam hati, nilai-nilai yang kamu pegang, dan apa yang bikin kamu unik. Hanya kamu yang benar-benar tahu itu.",Self-Care dan Pengembangan Diri</t>
  </si>
  <si>
    <t>D8_GROK_BerdamaiDenganDiriSendiri98-108_20.json,"Aku sering dengar omongan orang yang bikin down, gimana ngatasinnya?","Nggak semua omongan orang perlu kamu dengar. Kalau itu cuma bikin kamu merasa buruk, tutup telinga dan fokus pada dirimu. Dengarkan kritik yang membangun aja, yang bisa bantu kamu tumbuh.",Self-Care dan Pengembangan Diri</t>
  </si>
  <si>
    <t>D8_GROK_BerdamaiDenganDiriSendiri98-108_20.json,"Aku merasa nggak punya kelebihan, apa yang bisa aku lakukan?","Setiap orang punya kelebihan, termasuk kamu! Coba perhatikan apa yang sering kamu lakukan dengan enjoy. Mungkin itu hal kecil, tapi bisa jadi itu adalah benih kelebihanmu yang tinggal dikembangkan.",Self-Care dan Pengembangan Diri</t>
  </si>
  <si>
    <t>D8_GROK_BerdamaiDenganDiriSendiri98-108_20.json,Gimana caranya aku bisa lebih percaya diri dengan pilihan hidupku?,"Percaya diri datang dari tahu apa yang kamu inginkan dan berani melangkah ke arah itu. Mulai dengan tujuan kecil, dan ingat, hidup ini bukan untuk membuktikan apa pun ke orang lain, tapi untuk kebahagiaanmu sendiri.",Self-Care dan Pengembangan Diri</t>
  </si>
  <si>
    <t>D8_GROK_BerdamaiDenganDiriSendiri98-108_20.json,"Aku merasa stuck di hidup ini, apa langkah pertamaku?","Coba ambil waktu untuk kontemplasi. Tanya dirimu: apa yang bikin aku merasa hidup? Lalu, cari ruang kecil untuk mengejar itu, meski cuma satu jam seminggu. Langkah kecil itu bisa bawa perubahan besar.",Self-Care dan Pengembangan Diri</t>
  </si>
  <si>
    <t>D8_GROK_BerdamaiDenganDiriSendiri98-108_20.json,"Aku pengen coba hal baru, tapi takut nggak berhasil.","Nggak apa-apa takut, itu manusiawi. Tapi jangan biarkan ketakutan menghentikanmu. Mulai dengan langkah kecil, dan ingat, setiap usaha adalah kemenangan, apa pun hasilnya.",Self-Care dan Pengembangan Diri</t>
  </si>
  <si>
    <t>D8_GROK_BerdamaiDenganDiriSendiri98-108_20.json,Aku bingung pilih antara kerja yang aman atau ikut passionku.,"Kamu nggak harus pilih salah satu sekarang. Coba jalani keduanya dulu: kerja untuk stabilitas, sambil luangkan waktu untuk passionmu. Dengan begitu, kamu bisa eksplorasi tanpa tekanan.",Stres Akademik dan Karier</t>
  </si>
  <si>
    <t>D8_GROK_BerdamaiDenganDiriSendiri98-108_20.json,"Aku merasa nggak ada yang ngerti aku, apa yang salah?","Kadang, yang paling ngerti kamu adalah dirimu sendiri. Coba luangkan waktu untuk mendengar apa yang hatimu bilang. Tulis perasaanmu atau coba ceritain ke orang yang kamu percaya, itu bisa bantu.",Relasi dan Sosial</t>
  </si>
  <si>
    <t>D8_GROK_BerdamaiDenganDiriSendiri98-108_20.json,Gimana caranya aku tahu aku udah di jalur yang benar?,"Kalau kamu merasa damai dan prosesnya bikin kamu semangat, itu tanda kamu di jalur yang tepat. Tapi jangan lupa evaluasi: apa yang udah berhasil, apa yang perlu diperbaiki. Itu bantu kamu terus maju.",Self-Care dan Pengembangan Diri</t>
  </si>
  <si>
    <t>D8_GROK_BerdamaiDenganDiriSendiri98-108_20.json,"Aku sering ngerasa nggak cukup dibandingkan orang lain, gimana ngatasinnya?","Perbandingan cuma bikin lelah. Fokus pada perjalananmu sendiri. Apa yang kamu sukai, apa yang bikin kamu bangga? Itu yang bikin kamu cukup, apa adanya.",Self-Care dan Pengembangan Diri</t>
  </si>
  <si>
    <t>D8_GROK_BerdamaiDenganDiriSendiri98-108_20.json,"Aku pengen berubah, tapi bingung mulai dari mana.","Mulai dari hal kecil yang kamu sukai. Misalnya, kalau kamu suka menulis, coba tulis satu paragraf sehari. Perubahan besar datang dari langkah kecil yang konsisten.",Self-Care dan Pengembangan Diri</t>
  </si>
  <si>
    <t>D8_GROK_BerdamaiDenganDiriSendiri98-108_20.json,Aku takut dikira egois kalau fokus ke kebahagiaanku sendiri.,"Menjaga kebahagiaanmu bukan egois, itu penting. Kalau kamu bahagia, kamu bisa kasih lebih banyak buat orang lain. Mulai dengan kasih waktu untuk dirimu sendiri, itu nggak salah.",Self-Care dan Pengembangan Diri</t>
  </si>
  <si>
    <t>D8_GROK_BerdamaiDenganDiriSendiri98-108_20.json,"Aku merasa hidupku monoton, apa yang bisa aku coba?","Coba cari satu aktivitas baru yang bikin penasaran, seperti belajar skill baru atau jalan-jalan ke tempat yang belum pernah kamu kunjungi. Sesuatu yang kecil bisa bikin hidupmu lebih berwarna.",Self-Care dan Pengembangan Diri</t>
  </si>
  <si>
    <t>D9_GROK_EgoIsTheEnemy106-116_20.json,"Aku merasa terjebak dalam pikiranku sendiri, seperti semua yang aku lakukan cuma tentang diriku. Gimana caranya keluar dari situasi ini?","Wajar kok merasa begitu kadang-kadang. Coba alihkan fokusmu ke dunia sekitar, misalnya dengan membantu orang lain atau memperhatikan hal-hal kecil di lingkunganmu. Itu bisa bantu kamu merasa lebih terhubung dan nggak terlalu tenggelam dalam pikiran sendiri.",Overthinking dan Kondisi Emosional</t>
  </si>
  <si>
    <t>D9_GROK_EgoIsTheEnemy106-116_20.json,"Aku suka membayangkan hidupku seperti di film, tapi kadang itu bikin aku lupa sama kenyataan. Apa yang salah denganku?","Nggak ada yang salah, tapi imajinasi yang kelewat liar bisa bikin kita lupa menjalani hidup yang nyata. Coba luangkan waktu untuk fokus pada momen saat ini, seperti apa yang kamu lihat atau rasakan sekarang, biar kamu lebih grounded.",Self-Care dan Pengembangan Diri</t>
  </si>
  <si>
    <t>D9_GROK_EgoIsTheEnemy106-116_20.json,Kenapa aku selalu merasa semua orang memperhatikanku? Aku takut salah langkah.,"Itu bisa jadi tanda kamu terlalu fokus pada persepsi orang lain. Faktanya, kebanyakan orang sibuk dengan urusan mereka sendiri. Coba lakukan sesuatu yang bikin kamu nyaman tanpa memikirkan penilaian orang, seperti menulis jurnal atau jalan-jalan santai.",Overthinking dan Kondisi Emosional</t>
  </si>
  <si>
    <t>D9_GROK_EgoIsTheEnemy106-116_20.json,Aku merasa aku harus selalu terlihat sempurna di depan orang lain. Capek banget. Apa yang bisa aku lakukan?,"Terus-terusan berusaha terlihat sempurna memang melelahkan. Coba ingat bahwa nggak ada orang yang benar-benar sempurna. Mulai dengan jadi jujur pada diri sendiri tentang apa yang kamu rasakan, dan coba terbuka sedikit sama orang yang kamu percaya.",Self-Care dan Pengembangan Diri</t>
  </si>
  <si>
    <t>D9_GROK_EgoIsTheEnemy106-116_20.json,Aku suka banget pamer di media sosial biar orang kagum. Tapi kok malah merasa kosong?,"Pamer buat dapat perhatian memang bisa bikin kita merasa hampa kalau itu cuma topeng. Coba cari kebahagiaan dari dalam, seperti mengejar hobi yang bikin kamu senang tanpa perlu validasi orang lain.",Self-Care dan Pengembangan Diri</t>
  </si>
  <si>
    <t>D9_GROK_EgoIsTheEnemy106-116_20.json,"Kadang aku merasa aku paling hebat, tapi di lain waktu aku merasa nggak berguna. Kenapa gitu?","Itu kayak dua sisi dari ego yang lagi main di pikiranmu. Coba cari keseimbangan dengan fokus pada apa yang kamu lakukan, bukan apa yang kamu pikirkan tentang dirimu. Misalnya, buat daftar kecil tujuan harian dan nikmati prosesnya.",Self-Care dan Pengembangan Diri</t>
  </si>
  <si>
    <t>D9_GROK_EgoIsTheEnemy106-116_20.json,"Aku takut gagal, jadi aku lebih suka nggak coba apa-apa. Gimana caranya berubah?","Takut gagal itu wajar, tapi nggak mencoba sama sekali bikin kamu stuck. Mulai dari langkah kecil, seperti mencoba sesuatu yang nggak terlalu berisiko, dan ingat bahwa gagal itu bagian dari belajar.",Self-Care dan Pengembangan Diri</t>
  </si>
  <si>
    <t>D9_GROK_EgoIsTheEnemy106-116_20.json,"Aku merasa hidupku harus kayak cerita di novel, penuh drama. Apa itu buruk?","Membayangkan hidup seperti novel bisa seru, tapi kalau itu bikin kamu nggak menghargai kenyataan, itu bisa menyulitkan. Coba temukan keindahan dalam hal-hal sederhana, seperti ngobrol sama temen atau menikmati kopi pagi.",Self-Care dan Pengembangan Diri</t>
  </si>
  <si>
    <t>D9_GROK_EgoIsTheEnemy106-116_20.json,"Aku suka membandingkan diriku sama orang lain, dan itu bikin aku nggak percaya diri. Apa yang harus aku lakukan?","Membandingkan diri itu kayak jebakan yang bikin kita lupa nilai diri sendiri. Coba tulis tiga hal yang kamu sukai dari dirimu atau yang kamu banggakan, sekecil apa pun. Itu bisa bantu kamu fokus pada dirimu sendiri.",Self-Care dan Pengembangan Diri</t>
  </si>
  <si>
    <t>D9_GROK_EgoIsTheEnemy106-116_20.json,Aku merasa semua yang aku lakukan harus bikin orang lain kagum. Apa itu salah?,"Nggak salah, tapi kalau semua yang kamu lakukan cuma buat orang lain, kamu bisa kehilangan diri sendiri. Coba tanya, apa yang bikin kamu bahagia tanpa perlu pengakuan orang lain? Mulai dari situ.",Self-Care dan Pengembangan Diri</t>
  </si>
  <si>
    <t>D9_GROK_EgoIsTheEnemy106-116_20.json,Aku sering merasa orang lain nggak sebanding denganku. Gimana caranya nggak gitu lagi?,"Perasaan itu bisa muncul dari ego yang lagi over. Coba dengarkan cerita orang lain dengan tulus, atau lakukan sesuatu buat mereka tanpa mengharapkan apa-apa. Itu bisa bantu kamu melihat nilai di orang lain.",Self-Care dan Pengembangan Diri</t>
  </si>
  <si>
    <t>D9_GROK_EgoIsTheEnemy106-116_20.json,"Aku suka ngelamun tentang kesuksesan, tapi nggak pernah action. Apa yang salah?","Ngimpi itu bagus, tapi kalau cuma berhenti di lamunan, kamu nggak akan maju. Coba buat satu langkah kecil menuju tujuanmu, seperti riset atau coba sesuatu yang baru, biar lamunanmu jadi kenyataan.",Self-Care dan Pengembangan Diri</t>
  </si>
  <si>
    <t>D9_GROK_EgoIsTheEnemy106-116_20.json,Kadang aku merasa dunia ini cuma tentang aku. Itu buruk nggak sih?,"Wajar kalau kadang kita merasa begitu, tapi dunia ini lebih besar dari kita. Coba lakukan sesuatu buat orang lain, seperti bantu temen atau ikut kegiatan komunitas. Itu bisa bantu kamu melihat perspektif baru.",Self-Care dan Pengembangan Diri</t>
  </si>
  <si>
    <t>D9_GROK_EgoIsTheEnemy106-116_20.json,Aku takut orang tahu aku nggak sepintar yang mereka kira. Apa yang harus aku lakukan?,"Takut ketahuan itu tanda kamu mungkin terlalu tekan diri sendiri buat kelihatan sempurna. Nggak apa-apa kalau kamu nggak tahu segalanya. Coba akui kalau kamu lagi belajar, itu malah bikin kamu lebih kuat.",Self-Care dan Pengembangan Diri</t>
  </si>
  <si>
    <t>D9_GROK_EgoIsTheEnemy106-116_20.json,Aku merasa hidupku nggak akan pernah sekeren di film. Itu bikin aku sedih.,"Film itu cuma potongan cerita, bukan hidup beneran. Hidupmu punya nilai sendiri, walaupun nggak selalu dramatis. Coba cari momen kecil yang bikin kamu tersenyum, seperti sunset atau obrolan ringan sama temen.",Overthinking dan Kondisi Emosional</t>
  </si>
  <si>
    <t>D9_GROK_EgoIsTheEnemy106-116_20.json,Aku suka merasa aku yang paling menderita di dunia ini. Gimana caranya berhenti begitu?,"Perasaan itu bisa bikin kita terjebak. Coba tulis apa yang kamu syukuri setiap hari, sekecil apa pun, seperti makanan enak atau cuaca cerah. Itu bisa bantu kamu lihat sisi lain dari hidup.",Overthinking dan Kondisi Emosional</t>
  </si>
  <si>
    <t>D9_GROK_EgoIsTheEnemy106-116_20.json,Aku merasa aku harus selalu menang dalam segala hal. Apa itu salah?,"Ingin menang itu nggak salah, tapi kalau itu bikin kamu nggak bisa terima kekalahan, itu bisa nyakitin. Coba lihat kekalahan sebagai cara buat belajar, bukan akhir dari segalanya.",Self-Care dan Pengembangan Diri</t>
  </si>
  <si>
    <t>D9_GROK_EgoIsTheEnemy106-116_20.json,Aku sering overthinking tentang apa yang orang pikirkan tentangku. Gimana caranya berhenti?,"Overthinking itu kayak radio yang nggak bisa dimatiin. Coba alihkan pikiranmu dengan aktivitas yang bikin fokus, seperti olahraga atau meditasi singkat. Ingat, pendapat orang lain nggak selalu mencerminkan siapa kamu.",Overthinking dan Kondisi Emosional</t>
  </si>
  <si>
    <t>D9_GROK_EgoIsTheEnemy106-116_20.json,Aku kadang merasa aku nggak layak sukses. Apa yang bisa aku lakukan?,"Perasaan nggak layak itu sering datang dari keraguan diri. Coba inget satu keberhasilan kecil yang pernah kamu raih, dan mulai dari situ buat membangun kepercayaan diri. Kamu lebih mampu dari yang kamu pikir.",Self-Care dan Pengembangan Diri</t>
  </si>
  <si>
    <t>D9_GROK_EgoIsTheEnemy106-116_20.json,Aku merasa aku harus jadi orang lain biar diterima. Aku capek.,"Jadi orang lain itu kayak lari di tempat, capek tapi nggak kemana-mana. Coba terima dirimu apa adanya, dan cari orang-orang yang menghargai kamu yang asli. Mulai dari hal kecil, seperti ungkapin pendapatmu dengan jujur.",Self-Care dan Pengembangan Diri</t>
  </si>
  <si>
    <t>D9_GROK_EgoIsTheEnemy117-127_20.json,"Aku merasa bangga banget karena baru saja menang lomba, tapi kok malah jadi sombong ya?","Wajar kok merasa bangga atas pencapaian, tapi kalau sampai sombong, itu bisa bikin kita lupa diri. Coba tanya ke diri sendiri, apa yang masih bisa diperbaiki dari kemenangan ini? Fokus ke usaha berikutnya, bukan cuma ke pujian.",Self-Care dan Pengembangan Diri</t>
  </si>
  <si>
    <t>D9_GROK_EgoIsTheEnemy117-127_20.json,"Aku pikir aku sudah hebat karena proyekku laku keras, apa salah kalau aku merasa spesial?","Kesuksesan itu memang membanggakan, tapi merasa spesial bisa bikin kita lengah. Ingat, satu keberhasilan bukan akhir perjalanan. Apa langkah selanjutnya yang bisa bikin kamu terus berkembang?",Self-Care dan Pengembangan Diri</t>
  </si>
  <si>
    <t>D9_GROK_EgoIsTheEnemy117-127_20.json,Kenapa sih aku suka membandingkan diri dengan orang lain? Aku merasa lebih baik dari mereka.,"Membandingkan diri itu wajar, tapi kalau bikin kamu merasa lebih tinggi, itu bisa menutup mata dari kekurangan sendiri. Coba lihat, apa yang bisa kamu pelajari dari orang lain, bukan cuma apa yang bikin kamu unggul.",Self-Care dan Pengembangan Diri</t>
  </si>
  <si>
    <t>D9_GROK_EgoIsTheEnemy117-127_20.json,"Aku merasa aku pantas dapat pujian karena kerja kerasku, kenapa orang lain nggak ngeliat itu?","Kerja kerasmu pasti berarti, tapi kadang orang lain nggak selalu notice. Daripada nunggu pujian, coba fokus ke apa yang bikin kamu bangga sama dirimu sendiri. Apa yang paling kamu sukai dari usahamu itu?",Self-Care dan Pengembangan Diri</t>
  </si>
  <si>
    <t>D9_GROK_EgoIsTheEnemy117-127_20.json,"Aku suka pamer di medsos biar orang tahu aku sukses, apa itu salah?","Pamer sedikit wajar, tapi kalau tujuannya cuma cari perhatian, itu bisa bikin kamu lupa tujuan aslimu. Coba pikir, apa postingan itu bikin kamu lebih baik, atau cuma bikin orang lain iri?",Self-Care dan Pengembangan Diri</t>
  </si>
  <si>
    <t>D9_GROK_EgoIsTheEnemy117-127_20.json,"Aku merasa nggak perlu denger kritik karena aku udah cukup bagus, bener nggak sih?","Merasa bagus itu boleh, tapi menutup diri dari kritik bisa bikin kamu stuck. Kritik itu kayak cermin, bantu lihat apa yang masih kurang. Apa kritik terakhir yang kamu dengar, dan apa kamu pernah pikirin beneran?",Self-Care dan Pengembangan Diri</t>
  </si>
  <si>
    <t>D9_GROK_EgoIsTheEnemy117-127_20.json,"Aku selalu bilang aku bakal sukses besar, tapi kok nggak maju-maju ya?","Bermimpi besar itu bagus, tapi cuma ngomong nggak cukup. Coba cek, apa tindakan kecil yang udah kamu lakukan hari ini buat deketin mimpimu? Mulai dari situ dulu.",Self-Care dan Pengembangan Diri</t>
  </si>
  <si>
    <t>D9_GROK_EgoIsTheEnemy117-127_20.json,"Aku merasa ideku udah paling top, tapi kenapa nggak ada yang ngedukung?","Ide bagus itu awal, tapi eksekusi yang bikin beda. Mungkin orang lain belum lihat hasilnya. Coba ceritain, apa langkah konkret yang udah kamu ambil buat wujudin ide itu?",Self-Care dan Pengembangan Diri</t>
  </si>
  <si>
    <t>D9_GROK_EgoIsTheEnemy117-127_20.json,"Aku nggak suka kerja keras kalau nggak langsung kelihatan hasilnya, apa salah?","Pengen hasil cepat itu manusiawi, tapi kerja keras itu kayak tanam benih, butuh waktu. Kalau nggak sabar, kamu bisa kehilangan sesuatu yang besar. Apa satu hal kecil yang bisa kamu lakuin hari ini buat tetap jalan?",Self-Care dan Pengembangan Diri</t>
  </si>
  <si>
    <t>D9_GROK_EgoIsTheEnemy117-127_20.json,"Aku merasa aku lebih pinter dari temen-temenku, makanya aku nggak dengerin mereka.","Merasa pinter boleh, tapi nggak dengerin orang lain bisa bikin kamu ketinggalan perspektif baru. Coba inget, pernah nggak sih temen kasih saran yang ternyata bermanfaat?",Self-Care dan Pengembangan Diri</t>
  </si>
  <si>
    <t>D9_GROK_EgoIsTheEnemy117-127_20.json,"Aku suka bilang aku bakal jadi yang terbaik, tapi kok takut gagal ya?","Ngomong besar itu bisa nyemangatin, tapi juga bikin tekanan. Gagal itu bagian dari proses, kok. Coba fokus ke satu langkah kecil yang bisa kamu lakuin sekarang, apa itu?",Self-Care dan Pengembangan Diri</t>
  </si>
  <si>
    <t>D9_GROK_EgoIsTheEnemy117-127_20.json,"Aku nggak mau kerja yang nggak bikin aku terkenal, apa itu salah?","Pengen diakui itu wajar, tapi kalau cuma kejar ketenaran, kamu bisa lupa apa yang bener-bener penting. Pekerjaan yang nggak kelihatan sering jadi fondasi sukses. Apa kerjaan kecil yang kamu hindari sekarang?",Self-Care dan Pengembangan Diri</t>
  </si>
  <si>
    <t>D9_GROK_EgoIsTheEnemy117-127_20.json,"Aku merasa nggak perlu belajar lagi karena aku udah cukup tahu, bener nggak?","Merasa tahu banyak itu kadang bikin kita berhenti tumbuh. Orang yang rendah hati selalu nyari pelajaran baru. Coba pikir, apa satu hal yang pengen kamu pelajari tapi belum kesampaian?",Self-Care dan Pengembangan Diri</t>
  </si>
  <si>
    <t>D9_GROK_EgoIsTheEnemy117-127_20.json,"Aku suka ngomongin rencana besar, tapi males ngerjainnya, kenapa ya?","Ngomongin rencana itu gampang, tapi ngerjainnya butuh komitmen. Mungkin kamu takut gagal, atau cuma suka mimpi doang. Coba mulai dari satu tindakan kecil hari ini, apa itu?",Self-Care dan Pengembangan Diri</t>
  </si>
  <si>
    <t>D9_GROK_EgoIsTheEnemy117-127_20.json,"Aku merasa orang lain nggak ngerti betapa hebatnya aku, apa yang harus kulakuin?","Fokus ke orang lain ngerti kamu itu bisa bikin capek. Daripada nunggu pengakuan, coba buktikan lewat tindakan. Apa satu hal yang bisa kamu kerjain sekarang buat nunjukin kemampuanmu?",Self-Care dan Pengembangan Diri</t>
  </si>
  <si>
    <t>D9_GROK_EgoIsTheEnemy117-127_20.json,"Aku nggak suka denger orang bilang aku salah, padahal aku yakin aku bener.","Yakin sama diri sendiri itu bagus, tapi kadang orang lain lihat sesuatu yang kita lewatin. Coba dengar dulu, apa yang mereka bilang, dan pikirin apa ada benarnya.",Self-Care dan Pengembangan Diri</t>
  </si>
  <si>
    <t>D9_GROK_EgoIsTheEnemy117-127_20.json,"Aku pengen cepet sukses, makanya aku skip langkah-langkah kecil, boleh nggak?","Pengen cepet sukses itu wajar, tapi skip langkah kecil bisa bikin fondasimu rapuh. Sukses itu kayak bangun rumah, butuh batu satu-satu. Apa langkah kecil yang bisa kamu mulai sekarang?",Self-Care dan Pengembangan Diri</t>
  </si>
  <si>
    <t>D9_GROK_EgoIsTheEnemy117-127_20.json,"Aku merasa ideku nggak perlu diperbaiki, udah sempurna, apa itu buruk?","Yakin sama ide itu bagus, tapi bilang sempurna bisa bikin kamu nggak terbuka buat perbaikan. Coba tanya, apa satu hal yang bisa bikin ide itu lebih oke lagi?",Self-Care dan Pengembangan Diri</t>
  </si>
  <si>
    <t>D9_GROK_EgoIsTheEnemy117-127_20.json,"Aku suka ngeluh kalau kerjaanku nggak dihargai, apa salah?","Ngeluh wajar, tapi kalau kebanyakan, bisa bikin kamu lupa tujuanmu. Coba pikir, apa yang bikin kamu tetap semangat kerja meskipun nggak dihargai?",Stres Akademik dan Karier</t>
  </si>
  <si>
    <t>D9_GROK_EgoIsTheEnemy117-127_20.json,"Aku merasa aku nggak butuh bantuan karena aku bisa sendiri, bener nggak?","Mandiri itu hebat, tapi nggak terima bantuan bisa bikin perjalananmu lebih susah. Coba inget, pernah nggak bantuan orang lain bikin sesuatu jadi lebih mudah buat kamu?",Self-Care dan Pengembangan Diri</t>
  </si>
  <si>
    <t>D9_GROK_EgoIsTheEnemy128-138_20.json,"Aku merasa kerja keras kok nggak cukup buat sukses, apa yang salah ya?","Kerja keras memang penting, tapi kadang kita perlu lihat apakah kita bekerja dengan cara yang tepat. Coba refleksi, apakah kamu fokus pada proses atau cuma pada hasil? Mungkin kamu bisa coba atur prioritas atau cari cara baru yang lebih efektif.",Stres Akademik dan Karier</t>
  </si>
  <si>
    <t>D9_GROK_EgoIsTheEnemy128-138_20.json,"Aku sering pura-pura tahu segalanya di depan orang lain, tapi sebenarnya takut ketahuan. Gimana caranya berhenti begini?","Wajar kok merasa takut ketahuan, tapi pura-pura terus bisa bikin capek sendiri. Coba mulai jujur sama diri sendiri dulu, lalu pelan-pelan akui kalau ada yang nggak kamu tahu. Orang justru lebih respect sama kejujuran, dan kamu bisa belajar tanpa beban.",Self-Care dan Pengembangan Diri</t>
  </si>
  <si>
    <t>D9_GROK_EgoIsTheEnemy128-138_20.json,"Aku pengen sukses cepet, apa salah kalau aku ambisius banget?","Ambisi itu bagus, tapi kalau terlalu buru-buru, kamu bisa kehilangan fokus pada langkah-langkah kecil yang penting. Sukses itu kayak perjalanan, bukan lomba lari. Coba nikmati prosesnya dan pastikan ambisimu nggak bikin kamu lupa rendah hati.",Self-Care dan Pengembangan Diri</t>
  </si>
  <si>
    <t>D9_GROK_EgoIsTheEnemy128-138_20.json,"Kadang aku males banget kerja keras, apa aku cuma kurang bakat?","Bukan soal bakat, kok. Kerja keras memang nggak selalu enak, tapi itu yang bikin kita tumbuh. Kalau lagi males, coba mulai dari langkah kecil, misalnya kerja 10 menit aja dulu. Lama-lama kamu akan ketagihan sama progressnya.",Self-Care dan Pengembangan Diri</t>
  </si>
  <si>
    <t>D9_GROK_EgoIsTheEnemy128-138_20.json,"Aku suka banget dipuji, tapi kok rasanya nggak pernah cukup?","Wajar kok suka dipuji, tapi kalau kamu terus cari validasi dari orang lain, itu bisa bikin kamu lupa nilai dirimu sendiri. Coba fokus pada apa yang kamu lakukan karena kamu percaya itu benar, bukan karena ingin dipuji.",Self-Care dan Pengembangan Diri</t>
  </si>
  <si>
    <t>D9_GROK_EgoIsTheEnemy128-138_20.json,"Aku takut kalau rendah hati nanti orang nggak notice aku, gimana dong?","Rendah hati bukan berarti nggak kelihatan, lho. Justru kalau kamu fokus pada kerjaan yang berkualitas, orang akan notice hasilmu secara alami. Coba percaya sama proses, nggak perlu buru-buru cari perhatian.",Self-Care dan Pengembangan Diri</t>
  </si>
  <si>
    <t>D9_GROK_EgoIsTheEnemy128-138_20.json,"Aku merasa hasil kerjaku nggak pernah bagus, apa aku nggak cocok di bidang ini?","Hasil yang nggak memuaskan di awal itu wajar banget. Semua orang pernah ngalamin. Coba lihat sebagai bagian dari belajar, bukan tanda kamu nggak cocok. Apa yang bisa kamu tingkatkan? Mungkin kita bisa coba cari tahu bareng.",Stres Akademik dan Karier</t>
  </si>
  <si>
    <t>D9_GROK_EgoIsTheEnemy128-138_20.json,"Aku sering nunda kerjaan, apa aku cuma nggak disiplin?","Nunda kerjaan nggak selalu soal disiplin, bisa juga karena kamu merasa kewalahan atau takut gagal. Coba pecah tugasmu jadi bagian kecil dan mulai dari yang paling gampang. Kalau masih susah, ceritain ke aku apa yang bikin kamu nunda.",Stres Akademik dan Karier</t>
  </si>
  <si>
    <t>D9_GROK_EgoIsTheEnemy128-138_20.json,"Aku pengen kelihatan sukses di mata orang lain, apa salah?","Ingin diakui itu manusiawi, tapi kalau fokusmu cuma buat kelihatan sukses, kamu bisa lupa sama tujuan aslimu. Coba tanya diri sendiri, apa yang bikin kamu bahagia kalau nggak ada orang yang lihat? Itu yang patut dikejar.",Self-Care dan Pengembangan Diri</t>
  </si>
  <si>
    <t>D9_GROK_EgoIsTheEnemy128-138_20.json,"Aku merasa orang lain lebih beruntung dari aku, kenapa ya hidupku gini?","Perasaan itu wajar, tapi membandingkan diri sama orang lain cuma bikin capek. Tiap orang punya perjalanan sendiri. Coba fokus pada apa yang bisa kamu kontrol, misalnya usaha atau cara pandangmu. Apa satu hal kecil yang bisa kamu syukuri hari ini?",Self-Care dan Pengembangan Diri</t>
  </si>
  <si>
    <t>D9_GROK_EgoIsTheEnemy128-138_20.json,"Aku takut gagal kalau coba hal baru, apa aku harus main aman aja?","Takut gagal itu normal, tapi main aman terus bisa bikin kamu nyesel nanti. Coba mulai dari langkah kecil di hal baru itu, dan ingat, gagal itu cuma cara buat belajar. Apa hal baru yang pengen kamu coba? Kita bisa rencanain bareng.",Self-Care dan Pengembangan Diri</t>
  </si>
  <si>
    <t>D9_GROK_EgoIsTheEnemy128-138_20.json,"Aku merasa kerja keras nggak dihargai, buat apa capek-capek?","Pasti frustrasi kalau merasa nggak dihargai. Tapi kerja kerasmu nggak cuma buat orang lain, itu juga investasi buat dirimu sendiri. Coba cari tahu apa yang bikin kamu tetap semangat, meski nggak ada pujian. Aku dukung kamu, kok!",Stres Akademik dan Karier</t>
  </si>
  <si>
    <t>D9_GROK_EgoIsTheEnemy128-138_20.json,"Aku suka pamer di medsos biar orang kagum, apa itu salah?","Pamer di medsos sih nggak selalu salah, tapi coba tanya diri sendiri, kenapa kamu merasa perlu bikin orang kagum? Kalau itu cuma buat validasi, mungkin kamu bisa coba cari kepuasan dari dalam diri, misalnya dengan ngerjain sesuatu yang bikin kamu bangga.",Self-Care dan Pengembangan Diri</t>
  </si>
  <si>
    <t>D9_GROK_EgoIsTheEnemy128-138_20.json,"Aku merasa nggak cukup pinter buat bersaing sama orang lain, gimana caranya?","Merasa nggak cukup itu wajar, tapi kecerdasan nggak cuma soal akademik. Kamu punya kelebihan yang mungkin belum kamu sadari. Coba fokus pada apa yang kamu suka dan pelajari itu pelan-pelan. Aku yakin kamu bisa berkembang!",Self-Care dan Pengembangan Diri</t>
  </si>
  <si>
    <t>D9_GROK_EgoIsTheEnemy128-138_20.json,"Aku pengen cepet kaya, apa aku harus ambil jalan pintas?","Jalan pintas mungkin kelihatan menggoda, tapi seringkali nggak bertahan lama dan bisa bikin stres. Coba fokus pada membangun sesuatu yang solid, meski butuh waktu. Apa tujuanmu sebenarnya? Mungkin kita bisa bikin rencana yang realistis.",Finansial</t>
  </si>
  <si>
    <t>D9_GROK_EgoIsTheEnemy128-138_20.json,"Aku ngerasa ego aku bikin aku susah deket sama orang, apa yang harus aku lakuin?",Bagus banget kamu sadar itu! Ego kadang bikin kita lupa dengerin orang lain. Coba latihan mendengarkan dengan sungguh-sungguh dan tanya pendapat orang tanpa buru-buru membela diri. Itu bisa bikin hubunganmu lebih baik.,Relasi dan Sosial</t>
  </si>
  <si>
    <t>D9_GROK_EgoIsTheEnemy128-138_20.json,"Aku sering merasa hasil kerjaku jelek dibandingkan orang lain, apa aku harus menyerah?","Bandingin diri sama orang lain emang bikin down, tapi itu nggak berarti kamu harus menyerah. Hasil jelek di awal itu bagian dari proses. Coba fokus pada apa yang sudah kamu capai dan apa yang bisa diperbaiki. Aku percaya kamu bisa lebih baik!",Self-Care dan Pengembangan Diri</t>
  </si>
  <si>
    <t>D9_GROK_EgoIsTheEnemy128-138_20.json,"Aku merasa nggak punya tujuan hidup, apa yang salah sama aku?","Nggak punya tujuan hidup itu nggak berarti ada yang salah sama kamu. Banyak orang ngalamin fase ini. Coba mulai dari hal kecil yang kamu suka atau penasaran, lalu eksplor dari situ. Aku bisa bantu kamu cari tahu apa yang bikin kamu semangat.",Self-Care dan Pengembangan Diri</t>
  </si>
  <si>
    <t>D9_GROK_EgoIsTheEnemy128-138_20.json,"Aku suka ngeluh kalau kerjaan susah, apa aku cuma lemah?","Ngeluh itu wajar, kok, bukan tanda kamu lemah. Tapi kalau terlalu sering, mungkin kamu bisa coba lihat kerjaan itu dari sudut lain. Apa yang bikin susah? Mungkin kita bisa pecah jadi langkah-langkah kecil biar nggak terasa berat.",Stres Akademik dan Karier</t>
  </si>
  <si>
    <t>D9_GROK_EgoIsTheEnemy128-138_20.json,"Aku pengen orang lain selalu setuju sama aku, kenapa susah banget?","Wajar kok pengen diterima, tapi nggak mungkin semua orang setuju sama kita. Coba fokus pada apa yang kamu yakini dan dengarkan pendapat lain tanpa merasa terancam. Itu bisa bikin kamu lebih tenang dan bijak.",Self-Care dan Pengembangan Diri</t>
  </si>
  <si>
    <t>D9_GROK_EgoIsTheEnemy139-149_20.json,"Aku merasa bangga banget sama pencapaianku, tapi kok malah jadi takut gagal sekarang?","Wajar kok merasa bangga, tapi kadang rasa bangga itu bisa bikin kita terlalu fokus pada diri sendiri. Coba alihkan perhatian ke proses, bukan cuma hasil. Apa yang bisa kamu pelajari dari langkah berikutnya biar tetap berkembang?",Overthinking dan Kondisi Emosional</t>
  </si>
  <si>
    <t>D9_GROK_EgoIsTheEnemy139-149_20.json,Kenapa ya aku selalu pengen jadi pusat perhatian? Apa ini salah?,"Keinginan jadi pusat perhatian itu manusiawi, tapi kalau terlalu kuat, bisa bikin kita lupa tujuan sebenarnya. Coba tanya diri sendiri: apa yang bikin kamu merasa perlu diakui? Mungkin ada cara lain untuk merasa berharga, seperti membantu orang lain.",Self-Care dan Pengembangan Diri</t>
  </si>
  <si>
    <t>D9_GROK_EgoIsTheEnemy139-149_20.json,Aku merasa aku lebih baik dari orang lain di timku. Gimana caranya biar ga sombong?,"Punya kepercayaan diri itu bagus, tapi kalau sampai merasa lebih baik, bisa bikin hubungan sama orang lain renggang. Coba lihat kelebihan orang lain di timmu. Apa yang bisa kamu pelajari dari mereka? Itu bisa bikin kamu lebih rendah hati.",Self-Care dan Pengembangan Diri</t>
  </si>
  <si>
    <t>D9_GROK_EgoIsTheEnemy139-149_20.json,"Aku baru dapat promosi, tapi kok malah stres sendiri?","Selamat atas promosinya! Stres itu mungkin karena kamu merasa harus membuktikan sesuatu. Coba fokus pada apa yang bisa kamu lakukan hari ini, bukan ekspektasi besar. Apa satu langkah kecil yang bisa kamu ambil sekarang?",Stres Akademik dan Karier</t>
  </si>
  <si>
    <t>D9_GROK_EgoIsTheEnemy139-149_20.json,"Aku pengen sukses besar, tapi takut kehilangan diri sendiri. Apa yang harus kulakukan?","Sukses itu memang menggoda, tapi kalau kita lupa nilai-nilai kita, bisa berujung kosong. Coba pikirkan: apa yang bikin kamu merasa utuh? Pegang erat itu, biar sukses nanti tetap bermakna.",Self-Care dan Pengembangan Diri</t>
  </si>
  <si>
    <t>D9_GROK_EgoIsTheEnemy139-149_20.json,Aku sering merasa orang lain nggak ngerti betapa keras aku berusaha. Apa yang salah?,"Pasti frustrasi kalau usahamu nggak diakui. Tapi kadang, kita terlalu fokus pengen orang lain lihat. Coba alihkan energi ke tujuanmu sendiri. Apa yang bikin usahamu berarti buat dirimu, bukan orang lain?",Self-Care dan Pengembangan Diri</t>
  </si>
  <si>
    <t>D9_GROK_EgoIsTheEnemy139-149_20.json,Aku selalu merasa harus menang di setiap diskusi. Apa ini buruk?,"Keinginan menang itu bisa bikin kita lupa mendengar. Diskusi seharusnya tentang saling belajar, bukan cuma menang. Lain kali, coba dengarkan dulu sudut pandang orang lain. Apa yang bisa kamu ambil dari situ?",Relasi dan Sosial</t>
  </si>
  <si>
    <t>D9_GROK_EgoIsTheEnemy139-149_20.json,Aku merasa suksesku sekarang karena keberuntungan. Apa aku pantas dapat ini?,"Keberuntungan memang bisa membantu, tapi jangan lupa usaha yang kamu taruh di situ. Coba lihat ke belakang: apa saja yang kamu lakukan untuk sampai di posisi ini? Itu bukti kamu layak.",Self-Care dan Pengembangan Diri</t>
  </si>
  <si>
    <t>D9_GROK_EgoIsTheEnemy139-149_20.json,Aku benci dikritik. Gimana caranya biar nggak kesal tiap dikritik?,"Kritik memang bisa bikin panas, tapi kadang ada pelajaran di dalamnya. Coba lihat kritik itu sebagai saran untuk berkembang, bukan serangan. Apa satu hal dari kritik itu yang bisa kamu pakai untuk jadi lebih baik?",Self-Care dan Pengembangan Diri</t>
  </si>
  <si>
    <t>D9_GROK_EgoIsTheEnemy139-149_20.json,"Aku pengen cepet sukses, makanya aku ambil jalan pintas. Apa salah?","Keinginan sukses cepat itu wajar, tapi jalan pintas bisa bikin fondasimu rapuh. Kalau tujuanmu kuat, coba fokus pada langkah yang solid meski lambat. Apa satu langkah kecil yang bisa kamu ambil tanpa buru-buru?",Self-Care dan Pengembangan Diri</t>
  </si>
  <si>
    <t>D9_GROK_EgoIsTheEnemy139-149_20.json,Aku merasa orang lain cemburu sama kesuksesanku. Harusnya aku apa?,"Bisa jadi itu cuma perasaanmu, atau mungkin ada dinamika di situ. Daripada fokus ke orang lain, coba lihat ke dalam: apa yang bikin kamu merasa perlu membuktikan sesuatu? Fokus pada tujuanmu sendiri dulu.",Self-Care dan Pengembangan Diri</t>
  </si>
  <si>
    <t>D9_GROK_EgoIsTheEnemy139-149_20.json,Aku merasa nggak perlu belajar lagi karena aku udah cukup sukses. Bener nggak sih?,"Sukses sekarang nggak berarti kamu tahu segalanya. Dunia terus berubah, dan belajar bikin kamu tetap relevan. Coba cari satu hal baru yang bisa kamu pelajari minggu ini. Apa itu?",Self-Care dan Pengembangan Diri</t>
  </si>
  <si>
    <t>D9_GROK_EgoIsTheEnemy139-149_20.json,Aku suka pamer pencapaianku di sosmed. Apa itu buruk?,"Berbagi pencapaian itu oke, tapi kalau terlalu sering, bisa bikin kamu bergantung pada validasi orang lain. Coba tanya: apa yang bikin kamu merasa perlu pamer? Mungkin ada cara lain untuk merasa bangga.",Self-Care dan Pengembangan Diri</t>
  </si>
  <si>
    <t>D9_GROK_EgoIsTheEnemy139-149_20.json,Aku merasa nggak ada yang bisa ngalahin aku di pekerjaanku. Ini bahaya nggak?,"Keyakinan diri itu penting, tapi kalau sampai merasa tak tersaingi, kamu bisa lengah. Coba cari tantangan baru atau orang yang bisa menginspirasimu. Apa yang bisa bikin kamu terus berkembang?",Self-Care dan Pengembangan Diri</t>
  </si>
  <si>
    <t>D9_GROK_EgoIsTheEnemy139-149_20.json,Aku sering ngerasa orang lain nggak seberharga aku. Gimana caranya biar nggak gitu?,Perasaan itu bisa muncul kalau kita terlalu fokus pada diri sendiri. Coba luangkan waktu untuk mengenal orang lain lebih dalam. Apa satu hal yang kamu kagumi dari seseorang di sekitarmu?,Self-Care dan Pengembangan Diri</t>
  </si>
  <si>
    <t>D9_GROK_EgoIsTheEnemy139-149_20.json,Aku pengen orang lain takut sama aku biar dihormati. Apa ini salah?,Menghormati karena takut biasanya nggak tahan lama dan bikin hubungan nggak sehat. Coba bangun respek dengan kebaikan atau kerja keras. Apa satu tindakan yang bisa bikin orang lain menghargaimu secara tulus?,Relasi dan Sosial</t>
  </si>
  <si>
    <t>D9_GROK_EgoIsTheEnemy139-149_20.json,Aku merasa kesuksesanku bikin aku berhak atas semuanya. Ini wajar nggak?,"Sukses bisa bikin kita merasa berhak, tapi itu bisa bikin kita lupa bersyukur. Coba pikir: apa yang bikin kamu tetap rendah hati meski sukses? Itu bisa bantu jaga keseimbangan.",Self-Care dan Pengembangan Diri</t>
  </si>
  <si>
    <t>D9_GROK_EgoIsTheEnemy139-149_20.json,Aku sering ngerasa nggak cukup meski udah sukses. Kenapa ya?,"Kadang kita terjebak membandingkan diri dengan ekspektasi atau orang lain. Coba fokus pada apa yang bikin kamu bahagia, bukan cuma sukses. Apa satu hal kecil yang bikin kamu merasa cukup hari ini?",Self-Care dan Pengembangan Diri</t>
  </si>
  <si>
    <t>D9_GROK_EgoIsTheEnemy139-149_20.json,Aku suka ngontrol semua kerjaan timku. Apa ini salah?,Kontrol berlebihan bisa bikin orang lain merasa nggak dipercaya. Coba beri ruang buat timmu berkontribusi. Apa satu tugas yang bisa kamu delegasikan untuk coba percayakan ke orang lain?,Relasi dan Sosial</t>
  </si>
  <si>
    <t>D9_GROK_EgoIsTheEnemy139-149_20.json,Aku merasa nggak apa-apa bohong demi sukses. Bener nggak sih?,"Bohong mungkin kasih hasil cepat, tapi bisa merusak kepercayaan dan dirimu sendiri. Sukses yang tahan lama butuh integritas. Coba pikir: apa cara jujur yang bisa kamu ambil untuk capai tujuanmu?",Self-Care dan Pengembangan Diri</t>
  </si>
  <si>
    <t>D9_GROK_EgoIsTheEnemy150-160_20.json,Aku merasa susah banget untuk terus belajar hal baru. Kayaknya aku udah cukup tahu banyak. Gimana caranya supaya aku tetap semangat belajar?,"Wajar kok kadang merasa kayak udah cukup tahu, tapi justru di situlah tantangannya. Coba lihat belajar sebagai petualangan, bukan beban. Mulai dari hal kecil yang bikin kamu penasaran, misalnya baca artikel pendek atau tonton video tentang topik baru. Ingat, setiap langkah kecil itu bikin kamu tumbuh. Apa sih satu hal yang pengen kamu pelajari tapi belum sempat?",Self-Care dan Pengembangan Diri</t>
  </si>
  <si>
    <t>D9_GROK_EgoIsTheEnemy150-160_20.json,Aku sering merasa aku lebih pintar dari orang lain. Tapi kadang aku stuck dan ga bisa selesain masalah. Apa yang salah?,"Wah, percaya diri itu bagus, tapi kadang kita perlu buka pikiran buat belajar dari orang lain. Mungkin coba dengar perspektif orang di sekitarmu, siapa tahu ada sudut pandang baru. Kalau merasa stuck, coba tanya ke orang yang beda pengalaman sama kamu. Siapa yang biasanya bikin kamu terinspirasi?",Self-Care dan Pengembangan Diri</t>
  </si>
  <si>
    <t>D9_GROK_EgoIsTheEnemy150-160_20.json,Aku takut gagal kalau coba hal baru. Makanya aku suka stay di zona nyaman. Gimana caranya berubah?,"Takut gagal itu manusiawi banget. Tapi coba pikir, setiap kali kamu coba sesuatu yang baru, kamu udah menang karena berani melangkah. Mulai dari langkah kecil aja, misalnya coba hobi baru seminggu sekali. Gagal bukan akhir, tapi cara buat belajar. Apa satu hal kecil yang pengen kamu coba tapi takut?",Self-Care dan Pengembangan Diri</t>
  </si>
  <si>
    <t>D9_GROK_EgoIsTheEnemy150-160_20.json,Aku suka banget ceritain keberhasilan aku ke orang lain. Tapi kok kadang aku merasa kosong setelahnya?,"Wah, bangga sama pencapaian itu oke, tapi kalau terlalu fokus ceritain ke orang lain, kadang kita lupa nikmatin prosesnya. Coba refleksi, apa sih yang bikin kamu bahagia dari keberhasilan itu? Mungkin luangkan waktu buat syukuri perjalananmu sendiri, tanpa perlu validasi orang lain. Apa momen kecil yang bikin kamu bangga akhir-akhir ini?",Self-Care dan Pengembangan Diri</t>
  </si>
  <si>
    <t>D9_GROK_EgoIsTheEnemy150-160_20.json,Aku merasa aku harus selalu kelihatan sempurna di depan orang lain. Capek banget. Gimana caranya lepas dari itu?,"Pasti melelahkan ya kalau selalu harus kelihatan sempurna. Coba ingat, orang-orang yang dekat sama kamu biasanya suka sama kamu apa adanya. Mulai dari hal kecil, misalnya ceritain satu kekuranganmu ke temen dekat. Kamu akan kaget betapa lega rasanya. Apa yang biasanya bikin kamu pengen kelihatan sempurna?",Self-Care dan Pengembangan Diri</t>
  </si>
  <si>
    <t>D9_GROK_EgoIsTheEnemy150-160_20.json,Aku susah nerima kritik. Rasanya kayak diserang. Gimana caranya biar ga gitu?,"Kritik emang kadang bikin defensif, tapi coba lihat sebagai hadiah buat bikin kamu lebih baik. Lain kali dapat kritik, tarik napas dulu, lalu tanya ke diri sendiri, â€˜Apa yang bisa aku pelajari dari ini?â€™. Gak semua kritik bener, tapi dengar dulu, saring, dan ambil yang bermanfaat. Apa kritik yang bikin kamu kesal baru-baru ini?",Self-Care dan Pengembangan Diri</t>
  </si>
  <si>
    <t>D9_GROK_EgoIsTheEnemy150-160_20.json,"Aku pengen jadi pemimpin di timku, tapi aku takut ga bisa ngatur orang. Apa yang harus aku lakuin?","Jadi pemimpin itu gak harus tahu segalanya, kok. Mulai dari dengerin timmu dan belajar dari mereka. Coba fokus pada hal kecil, seperti kasih arahan yang jelas atau tanya pendapat mereka. Pemimpin yang baik itu yang mau belajar bareng tim. Apa yang bikin kamu takut gagal jadi pemimpin?",Self-Care dan Pengembangan Diri</t>
  </si>
  <si>
    <t>D9_GROK_EgoIsTheEnemy150-160_20.json,Aku sering ngerasa apa yang aku lakuin ga cukup dibandingkan orang lain. Gimana caranya biar ga terus membandingkan diri?,"Membandingkan diri itu kayak lari di treadmill, capek tapi ga kemana-mana. Coba fokus ke perjalananmu sendiri. Tulis tiga hal yang kamu syukuri dari usahamu minggu ini. Setiap orang punya jalur sendiri, dan kamu juga punya keunikan. Apa satu pencapaian kecil yang bikin kamu bangga?",Self-Care dan Pengembangan Diri</t>
  </si>
  <si>
    <t>D9_GROK_EgoIsTheEnemy150-160_20.json,"Aku pengen coba bisnis, tapi takut ga berhasil kayak cerita sukses orang lain. Apa yang harus aku lakuin?","Cerita sukses orang lain emang kelihatan keren, tapi mereka juga pasti punya perjuangan yang ga kelihatan. Mulai dari langkah kecil, misalnya riset pasar atau bikin rencana sederhana. Fokus ke proses, bukan hasil akhir dulu. Apa ide bisnis yang lagi ada di pikiranmu?",Overthinking dan Kondisi Emosional</t>
  </si>
  <si>
    <t>D9_GROK_EgoIsTheEnemy150-160_20.json,Aku merasa aku udah gagal total di hidup ini. Ga ada harapan. Apa yang bisa aku lakuin?,"Rasanya berat banget ya, tapi gagal bukan akhir dari segalanya. Coba ambil waktu buat istirahat dulu, lalu tulis satu hal kecil yang masih bisa kamu lakuin besok, misalnya jalan kaki atau hubungi temen. Langkah kecil itu bisa bawa harapan baru. Apa satu hal yang pernah bikin kamu merasa hidup?",Self-Harm</t>
  </si>
  <si>
    <t>D9_GROK_EgoIsTheEnemy150-160_20.json,Aku suka nunda-nunda kerjaan karena takut ga bagus. Gimana caranya biar ga gitu?,"Nunda kerjaan karena takut ga sempurna itu wajar, tapi coba ubah mindset: mending selesai daripada sempurna. Mulai dari bagian kecil, misalnya kerjain 10 menit aja. Setelah mulai, biasanya lebih gampang lanjut. Apa tugas yang lagi bikin kamu takut mulai?",Overthinking dan Kondisi Emosional</t>
  </si>
  <si>
    <t>D9_GROK_EgoIsTheEnemy150-160_20.json,"Aku pengen belajar dari kesalahan, tapi kok malah takut buat coba lagi. Gimana caranya?","Kesalahan itu guru terbaik, tapi emang bikin takut buat coba lagi. Coba tulis apa yang kamu pelajari dari kesalahan itu, lalu buat rencana kecil buat coba lagi dengan cara yang beda. Ingat, gagal itu cuma langkah menuju sukses. Apa satu kesalahan yang pengen kamu perbaiki?",Self-Care dan Pengembangan Diri</t>
  </si>
  <si>
    <t>D9_GROK_EgoIsTheEnemy150-160_20.json,Aku merasa ga punya bakat apa-apa dibandingkan temen-temenku. Apa yang salah sama aku?,"Setiap orang punya keunikan, kok, meskipun kadang ga langsung kelihatan. Coba pikir, apa yang kamu suka lakuin, meskipun kecil? Mulai kembangkan dari situ. Gak perlu bandingin diri sama orang lain, fokus ke versi terbaik dirimu. Apa satu hal yang kamu enjoy lakuin?",Self-Care dan Pengembangan Diri</t>
  </si>
  <si>
    <t>D9_GROK_EgoIsTheEnemy150-160_20.json,"Aku pengen jadi orang yang rendah hati, tapi ga tahu caranya. Apa yang harus aku lakuin?","Jadi rendah hati itu mulai dari buka pikiran buat belajar dari siapa aja. Coba dengerin cerita orang lain tanpa buru-buru kasih pendapat. Atau, tiap hari, cari satu hal yang bisa kamu syukuri dari orang di sekitarmu. Apa yang bikin kamu pengen lebih rendah hati?",Self-Care dan Pengembangan Diri</t>
  </si>
  <si>
    <t>D9_GROK_EgoIsTheEnemy150-160_20.json,Aku sering kesal sama diri sendiri karena ga bisa kayak orang lain. Gimana caranya terima diri sendiri?,"Wajar kok kadang merasa kurang, tapi coba lihat dirimu kayak temen dekat. Tulis tiga hal yang kamu suka dari dirimu, sekecil apa pun. Terima diri itu proses, mulai dari hargain usahamu sendiri. Apa satu kelebihan yang kamu suka dari dirimu?",Self-Care dan Pengembangan Diri</t>
  </si>
  <si>
    <t>D9_GROK_EgoIsTheEnemy150-160_20.json,Aku merasa capek banget karena selalu pengen menang di setiap situasi. Gimana caranya rileks?,"Selalu pengen menang pasti bikin capek. Coba fokus ke proses, bukan cuma hasil. Lain kali ada kompetisi, tanya ke diri sendiri, â€˜Apa yang bisa aku pelajari dari ini?â€™. Nikmati perjalanan, gak harus selalu nomor satu. Apa situasi yang lagi bikin kamu pengen menang?",Self-Care dan Pengembangan Diri</t>
  </si>
  <si>
    <t>D9_GROK_EgoIsTheEnemy150-160_20.json,"Aku pengen bikin perubahan besar di hidupku, tapi takut ga berhasil. Apa langkah pertamanya?","Perubahan besar dimulai dari langkah kecil. Coba pilih satu kebiasaan sederhana, misalnya bangun 10 menit lebih pagi atau baca 5 halaman buku sehari. Konsisten di hal kecil bikin kamu lebih percaya diri buat langkah besar. Apa perubahan yang pengen kamu capai?",Self-Care dan Pengembangan Diri</t>
  </si>
  <si>
    <t>D9_GROK_EgoIsTheEnemy150-160_20.json,"Aku suka nyanyi, tapi takut orang bilang jelek. Harusnya aku berhenti ga sih?","Jangan berhenti kalau nyanyi bikin kamu senang! Gak semua orang harus suka, yang penting kamu enjoy. Coba nyanyi buat diri sendiri dulu atau share ke temen dekat yang suportif. Apa yang bikin kamu suka nyanyi?",Self-Care dan Pengembangan Diri</t>
  </si>
  <si>
    <t>D9_GROK_EgoIsTheEnemy150-160_20.json,Aku merasa hidupku monoton dan ga berkembang. Apa yang bisa aku lakuin?,"Hidup monoton bisa bikin bosen, ya. Coba tambah satu aktivitas baru yang bikin kamu penasaran, misalnya ikut kelas online atau jalan ke tempat baru. Gak perlu besar, yang penting bikin kamu excited. Apa satu hal yang pengen kamu coba buat ubah rutinitas?",Self-Care dan Pengembangan Diri</t>
  </si>
  <si>
    <t>D9_GROK_EgoIsTheEnemy150-160_20.json,"Aku pengen jadi orang yang lebih sabar, tapi susah banget. Gimana caranya?","Sabar itu emang perlu latihan. Coba mulai dari situasi kecil, misalnya tarik napas dalam-dalam pas antri lama. Tiap kali berhasil sabar, kasih diri kamu pujian. Lama-lama jadi kebiasaan. Apa yang biasanya bikin kamu gampang kesal?",Self-Care dan Pengembangan Diri</t>
  </si>
  <si>
    <t>D9_GROK_EgoIsTheEnemy161-171_20.json,"Aku merasa bangga banget sama pencapaianku, tapi kok malah jadi overconfident?","Wajar kok merasa bangga, tapi kalau terlalu fokus pada cerita kehebatan diri sendiri, bisa bikin kita lengah. Coba alihkan energimu ke tindakan nyata, seperti menjaga standar kerjamu. Itu lebih bikin pencapaianmu bertahan lama.",Self-Care dan Pengembangan Diri</t>
  </si>
  <si>
    <t>D9_GROK_EgoIsTheEnemy161-171_20.json,Kenapa aku selalu merasa harus lebih baik dari orang lain?,"Itu mungkin ego yang lagi main-main di pikiranmu. Daripada membandingkan, coba fokus pada apa yang benar-benar penting buatmu. Apa sih tujuanmu sendiri, tanpa peduli standar orang lain?",Self-Care dan Pengembangan Diri</t>
  </si>
  <si>
    <t>D9_GROK_EgoIsTheEnemy161-171_20.json,Aku takut gagal kalau coba sesuatu yang baru. Gimana caranya biar berani?,"Takut gagal itu manusiawi. Tapi jangan biarkan cerita 'kegagalan' di kepalamu menghentikanmu. Mulai dari langkah kecil, fokus pada prosesnya, bukan hasil akhir. Setiap tindakan kecil itu sudah bikin kamu lebih berani.",Self-Care dan Pengembangan Diri</t>
  </si>
  <si>
    <t>D9_GROK_EgoIsTheEnemy161-171_20.json,"Aku suka banget dipuji, tapi kok malah bikin aku lupa diri?","Pujian memang enak didengar, tapi kalau kebanyakan dianggap serius, bisa bikin kita terlena. Coba dengarkan pujian dengan rendah hati, tapi tetap fokus pada apa yang bisa kamu tingkatkan.",Self-Care dan Pengembangan Diri</t>
  </si>
  <si>
    <t>D9_GROK_EgoIsTheEnemy161-171_20.json,Aku merasa suksesku cuma keberuntungan. Apa aku pantas bangga?,"Keberuntungan mungkin membantu, tapi suksesmu juga karena usaha dan tindakanmu. Daripada ragu, coba lihat apa yang sudah kamu lakukan dengan baik, lalu terus asah itu tanpa perlu membuktikan apa-apa ke siapapun.",Self-Care dan Pengembangan Diri</t>
  </si>
  <si>
    <t>D9_GROK_EgoIsTheEnemy161-171_20.json,Aku pengen dikenal sebagai orang hebat. Apa salah dengan itu?,"Nggak salah ingin diakui, tapi kalau fokusmu cuma pada citra 'hebat', kamu bisa lupa pada kerja keras yang bikin kamu sampai di situ. Coba kejar tindakan nyata yang bermakna, bukan cuma julukan.",Self-Care dan Pengembangan Diri</t>
  </si>
  <si>
    <t>D9_GROK_EgoIsTheEnemy161-171_20.json,Aku sering iri sama kesuksesan orang lain. Gimana cara ngatasinnya?,"Iri itu tanda kamu ingin sesuatu, tapi coba alihkan fokus ke jalurmu sendiri. Apa yang benar-benar kamu inginkan? Buat langkah kecil menuju tujuanmu, biar kamu nggak terjebak membandingkan diri.",Overthinking dan Kondisi Emosional</t>
  </si>
  <si>
    <t>D9_GROK_EgoIsTheEnemy161-171_20.json,Aku merasa capek banget kejar sukses. Apa aku salah jalan?,"Mungkin kamu lagi kejar standar yang bukan milikmu. Coba berhenti sejenak, tanya diri sendiri: apa yang bikin aku bahagia? Fokus pada itu, bukan pada apa yang orang lain bilang 'sukses'.",Self-Care dan Pengembangan Diri</t>
  </si>
  <si>
    <t>D9_GROK_EgoIsTheEnemy161-171_20.json,Aku pengen jadi nomor satu di semua hal. Apa itu buruk?,"Ingin jadi yang terbaik itu oke, tapi kalau sampai mengorbankan kesehatan atau nilai-nilaimu, itu nggak sehat. Coba pilih satu atau dua hal yang benar-benar penting, lalu kejar dengan penuh makna.",Self-Care dan Pengembangan Diri</t>
  </si>
  <si>
    <t>D9_GROK_EgoIsTheEnemy161-171_20.json,Aku suka ceritain kehebatanku ke orang lain. Apa itu salah?,"Berbagi kebanggaan itu wajar, tapi kalau ceritamu cuma untuk pamer, bisa bikin kamu terlena. Coba ceritakan usaha dan perjuanganmu, itu lebih menginspirasi dan bikin kamu tetap rendah hati.",Self-Care dan Pengembangan Diri</t>
  </si>
  <si>
    <t>D9_GROK_EgoIsTheEnemy161-171_20.json,Aku merasa nggak cukup sukses dibandingkan temenku. Apa yang salah?,Nggak ada yang salah denganmu. Mungkin kamu lagi terjebak membandingkan perjalananmu dengan orang lain. Coba fokus pada apa yang sudah kamu capai dan apa langkah selanjutnya buatmu.,Self-Care dan Pengembangan Diri</t>
  </si>
  <si>
    <t>D9_GROK_EgoIsTheEnemy161-171_20.json,Aku takut kehilangan kesuksesanku kalau berhenti sebentar. Gimana caranya istirahat?,"Istirahat itu bukan berarti menyerah. Justru dengan istirahat, kamu bisa lihat apa yang benar-benar penting. Coba atur waktu untuk refleksi, lalu kembali dengan energi yang lebih fokus.",Self-Care dan Pengembangan Diri</t>
  </si>
  <si>
    <t>D9_GROK_EgoIsTheEnemy161-171_20.json,Aku pengen orang lain kagum sama aku. Apa itu ego?,"Bisa jadi itu ego kalau fokusmu cuma pada pengakuan orang lain. Coba tanya, apa yang bikin kamu bangga sama dirimu sendiri? Kejar itu, biar kepuasanmu datang dari dalam, bukan dari luar.",Self-Care dan Pengembangan Diri</t>
  </si>
  <si>
    <t>D9_GROK_EgoIsTheEnemy161-171_20.json,Aku merasa harus selalu bilang 'ya' biar nggak ketinggalan. Apa itu salah?,Terus bilang 'ya' bisa bikin kamu kehilangan fokus pada yang benar-benar penting. Coba belajar bilang 'tidak' pada hal yang nggak sesuai dengan tujuanmu. Itu bikin hidupmu lebih terarah.,Self-Care dan Pengembangan Diri</t>
  </si>
  <si>
    <t>D9_GROK_EgoIsTheEnemy161-171_20.json,Aku merasa hidupku harus kayak cerita sukses di film. Apa itu realistis?,"Hidup nggak selalu seperti cerita film, dan itu nggak apa-apa. Daripada kejar cerita dramatis, coba fokus pada tindakan kecil yang bikin kamu merasa hidupmu bermakna setiap hari.",Self-Care dan Pengembangan Diri</t>
  </si>
  <si>
    <t>D9_GROK_EgoIsTheEnemy161-171_20.json,Aku pengen punya lebih banyak uang. Apa itu salah?,"Nggak salah ingin lebih, tapi kalau uang jadi satu-satunya tujuan, kamu bisa lupa apa yang bikin kamu bahagia. Coba tentukan berapa yang kamu butuh, lalu fokus pada tujuan yang lebih besar.",Finansial</t>
  </si>
  <si>
    <t>D9_GROK_EgoIsTheEnemy161-171_20.json,Aku suka pamer di medsos biar orang kagum. Apa itu buruk?,"Pamer di medsos bisa bikin kamu terjebak cari validasi dari orang lain. Coba share sesuatu yang beneran bermakna buatmu, seperti perjuangan atau pelajaran, biar lebih autentik.",Self-Care dan Pengembangan Diri</t>
  </si>
  <si>
    <t>D9_GROK_EgoIsTheEnemy161-171_20.json,"Aku merasa nggak bisa nolak tawaran, meski nggak suka. Gimana caranya berhenti?","Itu mungkin karena kamu takut kehilangan kesempatan. Coba tanya diri sendiri: apa ini sesuai dengan yang aku mau? Kalau nggak, berani bilang 'tidak' itu langkah besar buat prioritasmu.",Self-Care dan Pengembangan Diri</t>
  </si>
  <si>
    <t>D9_GROK_EgoIsTheEnemy161-171_20.json,Aku merasa harus selalu jadi yang terbaik. Apa itu normal?,"Ingin jadi yang terbaik itu wajar, tapi kalau bikin kamu stres atau lupa nikmati proses, itu bisa menyakitimu. Coba fokus jadi versi terbaik dirimu sendiri, bukan bersaing sama orang lain.",Self-Care dan Pengembangan Diri</t>
  </si>
  <si>
    <t>D9_GROK_EgoIsTheEnemy161-171_20.json,Aku takut orang lupa kehebatanku kalau nggak terus menang. Gimana caranya tenang?,"Kamu nggak perlu terus menang buat dihargai. Orang yang beneran peduli sama kamu akan lihat usahamu, bukan cuma trofimu. Fokus pada apa yang bikin kamu merasa utuh, itu lebih menenangkan.",Self-Care dan Pengembangan Diri</t>
  </si>
  <si>
    <t>D9_GROK_EgoIsTheEnemy172-183_20.json,"Aku merasa harus punya segalanya, tapi kok malah bikin aku capek?","Wajar kok merasa kewalahan kalau mau semuanya sekaligus. Coba kita pikir bareng, apa sih yang paling penting buatmu sekarang? Kadang, melepaskan keinginan yang nggak perlu bikin hati lebih ringan.",Overthinking dan Kondisi Emosional</t>
  </si>
  <si>
    <t>D9_GROK_EgoIsTheEnemy172-183_20.json,"Kenapa aku susah banget bilang 'tidak' ke tawaran, padahal aku udah sibuk?","Mungkin kamu takut kehilangan kesempatan, tapi bilang 'tidak' itu nggak berarti gagal. Itu artinya kamu tahu apa yang penting buatmu. Apa yang bikin kamu ragu menolak?",Self-Care dan Pengembangan Diri</t>
  </si>
  <si>
    <t>D9_GROK_EgoIsTheEnemy172-183_20.json,"Aku pengen sukses kayak orang lain, tapi kok malah bikin aku nggak bahagia?","Membandingkan diri sama orang lain emang bikin lelah. Sukses itu beda-beda buat tiap orang. Coba ceritain, sukses versi kamu itu kayak apa?",Self-Care dan Pengembangan Diri</t>
  </si>
  <si>
    <t>D9_GROK_EgoIsTheEnemy172-183_20.json,Aku merasa apa yang aku lakuin selalu paling penting. Ini wajar nggak sih?,"Perasaan itu bisa muncul, tapi kadang bikin kita lupa lihat gambaran besar. Apa yang bikin kamu merasa kerjaanmu harus nomor satu? Mungkin kita bisa lihat dari sudut lain.",Self-Care dan Pengembangan Diri</t>
  </si>
  <si>
    <t>D9_GROK_EgoIsTheEnemy172-183_20.json,"Aku suka ngatur semuanya, tapi orang-orang malah kesal sama aku. Salahku apa?","Pengen ngatur itu nggak salah, tapi kadang orang lain juga butuh ruang. Coba ceritain, apa yang biasanya kamu atur dan kenapa itu penting buatmu?",Relasi dan Sosial</t>
  </si>
  <si>
    <t>D9_GROK_EgoIsTheEnemy172-183_20.json,Aku ngerasa orang di sekitarku nggak bisa dipercaya. Gimana caranya aku nggak gitu?,"Rasa nggak percaya itu bisa bikin capek, ya. Apa yang bikin kamu merasa gitu? Mungkin kita bisa mulai dari hal kecil, seperti percaya sama satu orang dulu.",Relasi dan Sosial</t>
  </si>
  <si>
    <t>D9_GROK_EgoIsTheEnemy172-183_20.json,"Aku pengen orang lain ngeliat aku hebat, tapi kok malah bikin aku stres?","Mau terlihat hebat itu wajar, tapi kalau bikin stres, mungkin tekanannya terlalu besar. Menurutmu, apa yang bikin kamu pengen dianggap hebat sama orang lain?",Self-Care dan Pengembangan Diri</t>
  </si>
  <si>
    <t>D9_GROK_EgoIsTheEnemy172-183_20.json,Aku merasa apa yang aku punya sekarang nggak cukup. Aku salah nggak sih?,"Perasaan itu manusiawi banget, tapi bisa bikin kita lupa apa yang udah kita capai. Apa sih yang bikin kamu merasa kurang? Kita coba lihat bareng apa yang udah kamu punya.",Self-Care dan Pengembangan Diri</t>
  </si>
  <si>
    <t>D9_GROK_EgoIsTheEnemy172-183_20.json,"Aku marah banget sama seseorang, tapi aku nggak tahu kenapa. Apa yang harus aku lakuin?","Marah itu sinyal ada sesuatu yang nggak beres. Coba kita pikir, apa yang bikin kamu marah? Kadang ngobrol sama orang yang bikin marah bisa bantu, asal dengan kepala dingin.",Overthinking dan Kondisi Emosional</t>
  </si>
  <si>
    <t>D9_GROK_EgoIsTheEnemy172-183_20.json,"Aku pengen semuanya sempurna, tapi malah bikin aku nggak maju-maju. Gimana dong?","Keinginan buat sempurna itu bisa bikin macet, ya. Coba mulai dari langkah kecil yang nggak harus sempurna. Apa satu hal kecil yang bisa kamu coba sekarang?",Overthinking dan Kondisi Emosional</t>
  </si>
  <si>
    <t>D9_GROK_EgoIsTheEnemy172-183_20.json,Aku ngerasa orang lain nggak menghargai kerja kerasku. Aku harus apa?,Pasti nggak enak kalau kerja keras nggak dihargai. Apa yang bikin kamu merasa gitu? Mungkin kita bisa cari cara buat komunikasikan apa yang kamu rasain.,Self-Care dan Pengembangan Diri</t>
  </si>
  <si>
    <t>D9_GROK_EgoIsTheEnemy172-183_20.json,Aku takut orang lain ngomongin aku di belakang. Ini normal nggak?,"Takut gitu wajar, tapi kalau kebanyakan bisa bikin capek pikiran. Apa yang bikin kamu takut orang ngomongin? Kita bisa coba fokus ke apa yang kamu bisa kendalikan.",Overthinking dan Kondisi Emosional</t>
  </si>
  <si>
    <t>D9_GROK_EgoIsTheEnemy172-183_20.json,"Aku pengen punya kendali atas semuanya, tapi kok malah bikin aku cemas?","Pengen kendali itu manusiawi, tapi nggak semua bisa kita atur. Apa yang bikin kamu cemas kalau nggak bisa kendalikan? Mungkin kita bisa coba lepaskan sedikit demi sedikit.",Overthinking dan Kondisi Emosional</t>
  </si>
  <si>
    <t>D9_GROK_EgoIsTheEnemy172-183_20.json,Aku ngerasa aku lebih baik dari orang lain. Ini bikin aku sombong nggak?,"Merasa lebih itu kadang muncul, tapi penting buat tetap rendah hati. Apa yang bikin kamu ngerasa gitu? Kita bisa coba lihat sisi positif dari orang lain juga.",Self-Care dan Pengembangan Diri</t>
  </si>
  <si>
    <t>D9_GROK_EgoIsTheEnemy172-183_20.json,Aku sering kesal sama hal kecil. Gimana caranya aku nggak gampang kesal?,"Kesal sama hal kecil bisa bikin hari berat, ya. Coba ceritain, apa sih yang biasanya bikin kesal? Kita bisa coba cari pola dan cara buat tenangin diri.",Overthinking dan Kondisi Emosional</t>
  </si>
  <si>
    <t>D9_GROK_EgoIsTheEnemy172-183_20.json,Aku ngerasa suksesku bikin aku jadi orang yang beda. Ini buruk nggak?,"Sukses kadang bikin kita lupa diri, tapi nggak harus buruk. Apa yang bikin kamu ngerasa beda? Kita bisa coba cari tahu apa yang masih penting buatmu.",Self-Care dan Pengembangan Diri</t>
  </si>
  <si>
    <t>D9_GROK_EgoIsTheEnemy172-183_20.json,"Aku pengen orang lain ngikutin cara aku, tapi mereka nggak mau. Aku salah nggak?","Pengen orang lain ngikutin cara kita itu wajar, tapi tiap orang punya cara sendiri. Apa yang bikin kamu pengen mereka ikut caramu? Mungkin kita bisa cari titik tengah.",Relasi dan Sosial</t>
  </si>
  <si>
    <t>D9_GROK_EgoIsTheEnemy172-183_20.json,Aku ngerasa dulu aku lebih bahagia sebelum sukses. Kenapa gitu ya?,Kadang sukses bawa tekanan baru yang nggak kita duga. Apa yang bikin kamu merasa nggak bahagia sekarang? Kita bisa coba cari apa yang dulu bikin kamu senang.,Overthinking dan Kondisi Emosional</t>
  </si>
  <si>
    <t>D9_GROK_EgoIsTheEnemy172-183_20.json,"Aku takut kalau aku gagal, orang lain bakal ngejek aku. Gimana caranya aku nggak takut?","Takut gagal itu wajar, tapi jangan sampai bikin kamu nggak bergerak. Apa yang bikin kamu takut diejek? Kita bisa coba fokus ke tujuanmu, bukan omongan orang.",Overthinking dan Kondisi Emosional</t>
  </si>
  <si>
    <t>D9_GROK_EgoIsTheEnemy172-183_20.json,Aku ngerasa aku harus selalu jadi yang terbaik. Ini bikin aku capek. Apa yang harus aku lakuin?,"Pengen jadi terbaik itu bagus, tapi kalau capek, mungkin tekanannya terlalu besar. Apa yang bikin kamu ngerasa harus selalu nomor satu? Kita bisa coba cari keseimbangan.",Self-Care dan Pengembangan Diri</t>
  </si>
  <si>
    <t>D9_GROK_EgoIsTheEnemy184-194_20.json,"Aku merasa ide-ideku selalu yang terbaik, tapi kenapa timku sering nggak setuju?","Mungkin karena setiap orang punya sudut pandang yang berharga. Coba dengarkan mereka dengan terbuka, siapa tahu ada ide yang bisa melengkapi visimu. Kalau terlalu yakin ide sendiri paling oke, kadang malah bikin kita nggak lihat solusi yang lebih baik.",Relasi dan Sosial</t>
  </si>
  <si>
    <t>D9_GROK_EgoIsTheEnemy184-194_20.json,"Aku pengen jadi pemimpin hebat, tapi kok susah banget ngatur orang lain?","Jadi pemimpin itu mulai dari ngatur diri sendiri dulu. Kalau kamu bisa disiplin dan fokus sama tujuan besar, orang lain akan lebih mudah ikut arahmu. Coba tanya diri, apa kamu sudah kasih contoh yang jelas buat timmu?",Self-Care dan Pengembangan Diri</t>
  </si>
  <si>
    <t>D9_GROK_EgoIsTheEnemy184-194_20.json,"Kenapa ya aku selalu pengen ngurusin semua detail proyek, padahal capek banget?","Itu wajar kalau kamu merasa semua harus sempurna. Tapi, coba percayain timmu buat nanganin detail. Fokusmu seharusnya di gambaran besar, biar nggak kelelahan dan proyek tetap jalan.",Overthinking dan Kondisi Emosional</t>
  </si>
  <si>
    <t>D9_GROK_EgoIsTheEnemy184-194_20.json,"Aku merasa timku nggak kompeten, makanya aku harus turun tangan terus. Apa salah?","Kalau kamu ngerasa gitu, mungkin kamu kurang kasih mereka arahan atau kepercayaan. Coba komunikasikan ekspektasimu jelas, dan kasih ruang buat mereka belajar. Ngurusin semua sendiri malah bikin kamu burnout.",Stres Akademik dan Karier</t>
  </si>
  <si>
    <t>D9_GROK_EgoIsTheEnemy184-194_20.json,"Aku pengen timku nurut aja sama visiku, kenapa mereka malah debat terus?","Mungkin mereka ngerasa nggak didenger. Coba ajak diskusi dan hargai input mereka. Visi yang kuat itu bagus, tapi kalau nggak fleksibel, malah bikin tim frustrasi.",Relasi dan Sosial</t>
  </si>
  <si>
    <t>D9_GROK_EgoIsTheEnemy184-194_20.json,Aku merasa aku pantas dapet pengakuan lebih dari bosku. Gimana caranya?,"Fokus aja dulu sama hasil kerjamu, bukan pengakuan. Kalau kamu konsisten kasih yang terbaik buat tim, pengakuan biasanya datang sendiri. Kalau terlalu ngotot minta diakui, malah bikin orang ngerasa kamu cuma cari perhatian.",Stres Akademik dan Karier</t>
  </si>
  <si>
    <t>D9_GROK_EgoIsTheEnemy184-194_20.json,Aku sering ganti-ganti proyek karena bosan. Apa itu buruk?,"Kalau kamu sering ganti fokus, bisa bikin tim bingung dan proyek nggak selesai. Coba pilih satu tujuan besar dan komitmen sama itu. Bosan itu wajar, tapi disiplin jauh lebih penting.",Stres Akademik dan Karier</t>
  </si>
  <si>
    <t>D9_GROK_EgoIsTheEnemy184-194_20.json,"Aku ngerasa timku nggak loyal sama aku. Harusnya mereka dukung aku sepenuhnya, kan?","Loyalitas itu dibangun, nggak diminta. Coba lihat, apa kamu udah kasih mereka dukungan dan kejelasan? Kalau kamu cuma minta dukungan tanpa kasih contoh, mereka bisa ngerasa kehilangan arah.",Relasi dan Sosial</t>
  </si>
  <si>
    <t>D9_GROK_EgoIsTheEnemy184-194_20.json,Aku pengen bikin sesuatu yang beda banget dari yang lain. Tapi kok susah dilupain aturan lama?,"Inovasi itu bagus, tapi aturan lama kadang ada karena alasan. Coba pelajari dulu kenapa aturan itu ada, terus cari cara bikin sesuatu yang baru tanpa ngebuang dasar yang udah terbukti.",Self-Care dan Pengembangan Diri</t>
  </si>
  <si>
    <t>D9_GROK_EgoIsTheEnemy184-194_20.json,Aku merasa orang lain nggak ngerti betapa susahnya posisiku. Apa yang harus aku lakuin?,"Wajar kalau kamu ngerasa gitu, tapi coba ceritain apa yang kamu alamin ke orang yang kamu percaya. Kadang, ngobrol terbuka bikin kamu ngerasa nggak sendirian, dan mereka bisa kasih sudut pandang baru.",Relasi dan Sosial</t>
  </si>
  <si>
    <t>D9_GROK_EgoIsTheEnemy184-194_20.json,Aku pengen semua orang tahu aku yang bikin proyek ini sukses. Itu salah ya?,"Nggak salah pengen diakui, tapi kalau terlalu fokus sama kredit, kamu bisa lupa kasih penghargaan ke tim. Coba rayain keberhasilan bareng mereka, biar semua ngerasa dihargai.",Self-Care dan Pengembangan Diri</t>
  </si>
  <si>
    <t>D9_GROK_EgoIsTheEnemy184-194_20.json,Aku sering nunda-nunda kerjaan karena pengen sempurna. Gimana caranya berhenti?,"Perfeksionisme bisa bikin stuck. Coba mulai dari langkah kecil, dan terima kalau nggak semua harus sempurna. Yang penting progress, bukan kesempurnaan.",Self-Care dan Pengembangan Diri</t>
  </si>
  <si>
    <t>D9_GROK_EgoIsTheEnemy184-194_20.json,"Aku ngerasa aku lebih pinter dari bosku. Aku harus gantiin dia, kan?","Merasa lebih capable itu oke, tapi gantiin bos bukan solusi instan. Coba tunjukin kemampuanmu lewat kerja keras dan hasil nyata. Kalau cuma ngeluh atau nyinyir, malah bikin kamu kelihatan nggak profesional.",Stres Akademik dan Karier</t>
  </si>
  <si>
    <t>D9_GROK_EgoIsTheEnemy184-194_20.json,Aku sering kesel sama tim karena mereka nggak secepet aku. Apa yang salah?,"Setiap orang punya ritme kerja sendiri. Coba kasih mereka target yang jelas dan dukungan, bukan cuma kritik. Kalau kamu cuma kesel, mereka malah jadi nggak termotivasi.",Relasi dan Sosial</t>
  </si>
  <si>
    <t>D9_GROK_EgoIsTheEnemy184-194_20.json,Aku merasa orang lain nggak bisa ngerjain apa-apa tanpa aku. Aku harus gimanain?,"Itu bisa jadi tanda kamu terlalu ngontrol. Coba delegasi tugas dan kasih kepercayaan ke tim. Kalau kamu pegang semuanya, kamu nggak cuma capek, tapi timmu juga nggak berkembang.",Relasi dan Sosial</t>
  </si>
  <si>
    <t>D9_GROK_EgoIsTheEnemy184-194_20.json,"Aku pengen cepet naik jabatan, makanya aku kerja sendiri biar kelihatan hebat. Bener nggak sih?","Kerja sendiri mungkin bikin kamu kelihatan menonjol, tapi jabatan tinggi butuh kemampuan kerja bareng tim. Coba tunjukin kamu bisa pimpin dan bantu orang lain sukses, itu lebih dilirik bos.",Stres Akademik dan Karier</t>
  </si>
  <si>
    <t>D9_GROK_EgoIsTheEnemy184-194_20.json,"Aku suka ngomongin ide besar, tapi susah banget wujudinnya. Kenapa ya?","Ide besar itu keren, tapi tanpa rencana dan eksekusi, cuma jadi omongan. Coba pecah idemu jadi langkah-langkah kecil, dan fokus selesain satu per satu.",Self-Care dan Pengembangan Diri</t>
  </si>
  <si>
    <t>D9_GROK_EgoIsTheEnemy184-194_20.json,Aku ngerasa nggak perlu dengerin orang lain karena aku udah tahu semuanya. Apa itu buruk?,"Kalau kamu ngerasa gitu, mungkin kamu kehilangan kesempatan belajar. Orang lain bisa kasih perspektif yang nggak kepikiran. Coba dengerin dulu, nggak ada ruginya.",Self-Care dan Pengembangan Diri</t>
  </si>
  <si>
    <t>D9_GROK_EgoIsTheEnemy184-194_20.json,"Aku sering bohong kecil biar proyekku kelihatan sukses. Itu nggak apa-apa, kan?","Bohong kecil bisa bikin masalah besar nantinya. Kejujuran bikin orang percaya sama kamu dalam jangka panjang. Coba akui kalau ada masalah, dan cari solusi bareng tim.",Stres Akademik dan Karier</t>
  </si>
  <si>
    <t>D9_GROK_EgoIsTheEnemy184-194_20.json,"Aku ngerasa aku nggak butuh aturan, karena aku punya cara sendiri. Itu oke nggak?","Punya cara sendiri itu bagus, tapi aturan ada buat bikin kerjaan lebih teratur. Coba lihat aturan mana yang bisa diadaptasi sama gayamu, biar kamu tetap fleksibel tapi nggak bikin kacau.",Self-Care dan Pengembangan Diri</t>
  </si>
  <si>
    <t>D9_GROK_EgoIsTheEnemy195-204_20.json,"Aku merasa selalu ingin dipuji orang lain, tapi kok malah capek sendiri. Gimana caranya biar gak gitu?","Wajar kok kalau kadang kita pengen diakui, tapi kalau kebanyakan fokus ke pujian, bisa bikin lelah. Coba alihkan fokus ke apa yang bikin kamu bahagia tanpa perlu validasi orang lain, seperti hobi atau membantu seseorang. Pelan-pelan, kamu bakal merasa lebih ringan.",Self-Care dan Pengembangan Diri</t>
  </si>
  <si>
    <t>D9_GROK_EgoIsTheEnemy195-204_20.json,Aku suka banget pamer di sosmed biar orang kagum. Apa salah sih?,"Pamer sesekali gak masalah, tapi kalau itu jadi cara buat ngerasa berharga, bisa bikin kamu terjebak cari perhatian terus. Coba tanya diri sendiri, apa yang bikin kamu bangga tanpa perlu orang lain tahu? Mungkin dari situ kamu bisa temukan kepuasan yang lebih tahan lama.",Self-Care dan Pengembangan Diri</t>
  </si>
  <si>
    <t>D9_GROK_EgoIsTheEnemy195-204_20.json,Aku merasa lebih hebat dari orang lain di kantor. Tapi kenapa aku malah kesepian?,"Merasa hebat itu bisa bikin percaya diri, tapi kalau bikin kamu menjauh dari orang lain, mungkin itu sinyal buat refleksi. Coba dekati rekan kerja dengan rendah hati, dengarkan cerita mereka. Kadang, hubungan yang hangat lebih bikin bahagia daripada merasa di atas.",Relasi dan Sosial</t>
  </si>
  <si>
    <t>D9_GROK_EgoIsTheEnemy195-204_20.json,"Aku takut gagal, makanya aku pengen selalu terlihat sempurna. Gimana biar gak takut gitu?","Takut gagal itu manusiawi, tapi mengejar kesempurnaan bisa bikin stres. Coba mulai dari langkah kecil, terima kalau gagal itu bagian dari belajar. Setiap kali coba sesuatu, anggap itu petualangan, bukan ujian yang harus lulus sempurna.",Overthinking dan Kondisi Emosional</t>
  </si>
  <si>
    <t>D9_GROK_EgoIsTheEnemy195-204_20.json,Aku sering merasa dunia harus berputar sesuai keinginanku. Apa aku salah?,"Keinginan supaya semuanya sesuai harapan itu wajar, tapi dunia gak selalu bisa kita kendalikan. Coba latih diri buat nerima hal-hal yang di luar kuasamu. Fokus ke apa yang bisa kamu ubah, seperti cara kamu menanggapi situasi. Itu bikin hati lebih tenang.",Self-Care dan Pengembangan Diri</t>
  </si>
  <si>
    <t>D9_GROK_EgoIsTheEnemy195-204_20.json,Kadang aku merasa hidupku gak ada artinya kalau gak sukses besar. Apa aku terlalu keras sama diri sendiri?,"Kedengerannya kamu lagi nuntut banyak dari diri sendiri. Sukses besar itu bukan satu-satunya yang bikin hidup berarti. Coba cari momen kecil yang bikin kamu tersenyum, seperti ngobrol sama temen atau selesain tugas kecil. Makna hidup sering datang dari hal-hal sederhana.",Self-Care dan Pengembangan Diri</t>
  </si>
  <si>
    <t>D9_GROK_EgoIsTheEnemy195-204_20.json,"Aku suka ngerasa orang lain gak sebanding sama aku. Tapi aku gak bilang sih, cuma dalam hati. Itu buruk gak?","Pikiran itu bisa muncul, tapi kalau dibiarkan, lama-lama bisa bikin kamu merasa terisolasi. Coba lihat sisi baik orang lain, mungkin mereka punya kelebihan yang gak kamu sadari. Menghargai orang lain bikin kamu lebih terhubung dan nyaman sama diri sendiri.",Self-Care dan Pengembangan Diri</t>
  </si>
  <si>
    <t>D9_GROK_EgoIsTheEnemy195-204_20.json,Aku pengen orang lain ngeliat aku sebagai orang sukses. Apa itu salah?,"Gak salah kok pengen dihargai, tapi kalau fokusnya cuma ke citra, kamu bisa lupa apa yang bener-bener penting buatmu. Coba tanya, sukses itu apa sih buat kamu? Kalau itu cuma buat orang lain, mungkin waktunya cari tujuan yang lebih dari hati.",Self-Care dan Pengembangan Diri</t>
  </si>
  <si>
    <t>D9_GROK_EgoIsTheEnemy195-204_20.json,Aku merasa capek banget kejar pengakuan. Gimana biar bisa santai?,"Kejar pengakuan memang melelahkan. Coba ambil waktu buat diri sendiri, jauh dari sorotan. Lakukan sesuatu yang bikin kamu rileks, seperti jalan-jalan atau meditasi. Kadang, istirahat dari ekspektasi bikin kita lihat apa yang bener-bener kita mau.",Self-Care dan Pengembangan Diri</t>
  </si>
  <si>
    <t>D9_GROK_EgoIsTheEnemy195-204_20.json,"Aku gak suka dikritik, rasanya kayak diserang. Gimana biar gak gitu?","Kritik emang bisa bikin gak nyaman, tapi coba lihat sebagai saran buat berkembang, bukan serangan. Dengarkan dulu dengan tenang, tanya diri sendiri apa yang bisa kamu ambil dari situ. Dengan latihan, kamu bakal lebih mudah nerima masukan tanpa merasa terpojok.",Self-Care dan Pengembangan Diri</t>
  </si>
  <si>
    <t>D9_GROK_EgoIsTheEnemy195-204_20.json,Aku pengen selalu jadi pusat perhatian. Apa itu buruk?,"Ingin diperhatikan itu manusiawi, tapi kalau itu jadi kebutuhan utama, bisa bikin kamu lupa menghargai orang lain. Coba alihkan energi buat dengerin cerita orang atau bantu mereka. Kadang, jadi pendengar bikin kamu merasa lebih berarti daripada jadi pusat.",Self-Care dan Pengembangan Diri</t>
  </si>
  <si>
    <t>D9_GROK_EgoIsTheEnemy195-204_20.json,Aku merasa hidupku gak akan lengkap tanpa pencapaian besar. Bener gak sih?,"Pencapaian besar itu keren, tapi hidup gak cuma soal itu. Banyak hal kecil, seperti tawa bareng keluarga atau membantu temen, yang bikin hidup berarti. Coba catat momen-momen kecil yang bikin kamu bahagia, mungkin kamu bakal lihat hidupmu udah cukup lengkap.",Self-Care dan Pengembangan Diri</t>
  </si>
  <si>
    <t>D9_GROK_EgoIsTheEnemy195-204_20.json,Aku sering ngerasa orang lain gak ngerti betapa pentingnya aku. Apa aku salah?,"Merasa penting itu oke, tapi kalau orang lain gak lihat seperti yang kamu mau, mungkin itu bukan tentang mereka, tapi cara kamu nyampein diri. Coba tunjukkan nilai dirimu lewat tindakan, seperti kerja keras atau kebaikan, daripada nunggu mereka sadar sendiri.",Self-Care dan Pengembangan Diri</t>
  </si>
  <si>
    <t>D9_GROK_EgoIsTheEnemy195-204_20.json,"Aku suka ngebandingin diri sama orang lain, tapi kok malah gak puas. Gimana caranya berhenti?","Bandingin diri sama orang lain emang bikin gak tenang. Coba fokus ke perjalananmu sendiri, apa yang udah kamu capai, sekecil apa pun. Tulis tiga hal yang kamu syukuri setiap hari, itu bisa bantu ngalihin pikiran dari perbandingan.",Self-Care dan Pengembangan Diri</t>
  </si>
  <si>
    <t>D9_GROK_EgoIsTheEnemy195-204_20.json,Aku merasa gak bisa hidup tanpa validasi orang lain. Apa aku normal?,"Merasa butuh validasi itu wajar, tapi kalau itu jadi satu-satunya yang bikin kamu merasa oke, mungkin waktunya bangun kepercayaan diri dari dalam. Coba lakukan sesuatu yang kamu suka tanpa pamrih, seperti menulis atau olahraga. Lama-lama, kamu bakal nemu kekuatan dari dalam diri.",Self-Care dan Pengembangan Diri</t>
  </si>
  <si>
    <t>D9_GROK_EgoIsTheEnemy195-204_20.json,Aku pengen orang takut sama aku biar dihormati. Apa itu salah?,"Ingin dihormati itu oke, tapi kalau lewat bikin orang takut, hubunganmu bisa jadi gak sehat. Hormat yang tulus datang dari kebaikan dan integritas. Coba tunjukkan sisi yang bikin orang nyaman deketin kamu, seperti dengerin mereka atau bantu tanpa diminta.",Relasi dan Sosial</t>
  </si>
  <si>
    <t>D9_GROK_EgoIsTheEnemy195-204_20.json,Aku merasa dunia gak adil kalau aku gak dapat apa yang aku mau. Gimana biar gak gitu?,"Rasa kecewa itu manusiawi, tapi dunia memang gak selalu kasih apa yang kita mau. Coba latih diri buat nerima ketidakpastian dengan fokus ke apa yang bisa kamu kontrol, seperti usaha atau sikapmu. Itu bikin kamu lebih kuat menghadapi apapun.",Overthinking dan Kondisi Emosional</t>
  </si>
  <si>
    <t>D9_GROK_EgoIsTheEnemy195-204_20.json,Aku sering ngerasa orang lain cuma bikin aku kesel. Apa aku terlalu egois?,"Kalau orang lain sering bikin kesel, mungkin ada sesuatu di dalam diri yang lagi gak seimbang. Coba ambil waktu buat refleksi, apa yang bikin kamu gampang kesel? Kadang, ngobrol sama orang terdekat atau meditasi bisa bantu lihat situasi dengan lebih jernih.",Overthinking dan Kondisi Emosional</t>
  </si>
  <si>
    <t>D9_GROK_EgoIsTheEnemy195-204_20.json,Aku pengen semua orang suka sama aku. Apa itu mungkin?,"Ingin disukai semua orang itu wajar, tapi gak realistis. Setiap orang punya selera dan pandangan sendiri. Daripada kejar semua orang suka, fokus ke hubungan yang tulus sama orang-orang yang bener-bener peduli sama kamu. Itu jauh lebih berarti.",Relasi dan Sosial</t>
  </si>
  <si>
    <t>D9_GROK_EgoIsTheEnemy195-204_20.json,"Aku merasa gak pernah cukup, meskipun udah banyak yang aku capai. Apa yang salah sama aku?","Kedengerannya kamu lagi ngerasa hampa, padahal udah berusaha keras. Itu bisa jadi sinyal buat istirahat dan lihat apa yang bener-bener penting buatmu. Coba luangkan waktu buat nikmati momen kecil, seperti ngopi santai atau jalan-jalan. Kadang, kebahagiaan ada di situ.",Self-Care dan Pengembangan Diri</t>
  </si>
  <si>
    <t>D9_GROK_EgoIsTheEnemy205-216_20.json,"Aku merasa harus selalu jadi yang terbaik di segala hal, tapi capek banget. Gimana caranya supaya aku nggak terus-terusan begini?","Aku ngerti, rasanya berat kalau selalu mengejar posisi puncak. Coba fokus pada prosesnya, bukan cuma hasil. Misalnya, nikmati apa yang kamu pelajari setiap hari, bukan cuma pialanya. Kalau capek, istirahat sejenak juga nggak apa-apa, itu bukan tanda kalah, tapi tanda kamu peduli sama diri sendiri.",Self-Care dan Pengembangan Diri</t>
  </si>
  <si>
    <t>D9_GROK_EgoIsTheEnemy205-216_20.json,Kadang aku pengen orang lain kagum sama aku. Itu salah nggak sih?,"Wajar kok ingin dihargai, tapi kalau keinginan itu bikin kamu lupa tujuan aslimu, mungkin perlu dipikir ulang. Coba tanya diri sendiri, apa yang bikin kamu bahagia tanpa perlu pengakuan orang lain? Itu bisa bantu kamu tetap fokus pada yang benar-benar penting.",Self-Care dan Pengembangan Diri</t>
  </si>
  <si>
    <t>D9_GROK_EgoIsTheEnemy205-216_20.json,"Aku takut banget gagal, jadi sering nggak berani coba hal baru. Apa yang bisa aku lakuin?","Takut gagal itu manusiawi banget. Coba mulai dari langkah kecil, sesuatu yang nggak terlalu menakutkan. Setiap kali berhasil, itu bikin kamu lebih percaya diri. Ingat, gagal bukan akhir, tapi bagian dari belajar. Apa satu hal kecil yang pengen kamu coba minggu ini?",Self-Care dan Pengembangan Diri</t>
  </si>
  <si>
    <t>D9_GROK_EgoIsTheEnemy205-216_20.json,Aku sering kesal kalau orang lain nggak setuju sama pendapatku. Aku harus apa biar nggak gampang emosi?,"Wajar kok merasa kesal, tapi coba lihat dari sudut pandang mereka. Mungkin mereka punya alasan sendiri. Dengarkan dulu, nggak harus setuju, tapi coba pahami. Itu bisa bantu kamu tetap tenang dan nggak terbawa emosi. Apa yang biasanya bikin kamu kesal waktu diskusi?",Overthinking dan Kondisi Emosional</t>
  </si>
  <si>
    <t>D9_GROK_EgoIsTheEnemy205-216_20.json,Aku merasa harus balas dendam kalau ada yang nyakitin aku. Itu bener nggak sih?,"Aku ngerti sakitnya disakiti, tapi balas dendam biasanya cuma bikin luka tambah dalam, buat kamu dan orang lain. Coba alihkan energimu ke sesuatu yang bikin kamu tumbuh, seperti hobi atau tujuan pribadi. Apa yang bisa bantu kamu move on dari rasa sakit itu?",Overthinking dan Kondisi Emosional</t>
  </si>
  <si>
    <t>D9_GROK_EgoIsTheEnemy205-216_20.json,"Aku pengen cepet sukses, tapi rasanya lama banget. Apa aku salah jalur?","Keinginan sukses itu bagus, tapi kadang perjalanan memang butuh waktu. Coba lihat sejauh mana kamu sudah melangkah, pasti ada progres kecil yang berarti. Fokus pada apa yang bisa kamu kontrol, seperti usaha harianmu. Apa satu langkah kecil yang bisa kamu ambil hari ini?",Self-Care dan Pengembangan Diri</t>
  </si>
  <si>
    <t>D9_GROK_EgoIsTheEnemy205-216_20.json,"Kalau aku nggak jadi nomor satu, rasanya aku nggak berharga. Gimana cara ngatasin pikiran ini?","Aku ngerti itu berat, tapi nilaimu nggak ditentukan cuma dari peringkat. Kamu punya banyak hal berharga, seperti kebaikan atau usahamu. Coba tulis tiga hal tentang dirimu yang kamu suka, nggak harus soal prestasi. Itu bisa bantu kamu lihat dirimu dari sudut lain.",Self-Care dan Pengembangan Diri</t>
  </si>
  <si>
    <t>D9_GROK_EgoIsTheEnemy205-216_20.json,Aku sering ngerasa orang lain lebih hebat dari aku. Ini bikin aku nggak percaya diri. Apa yang harus aku lakuin?,"Perbandingan itu wajar, tapi bisa bikin kita lupa keunikan diri sendiri. Coba fokus pada kekuatanmu, apa yang kamu bisa lakukan dengan baik? Tulis pencapaian kecilmu, itu bikin kamu lebih menghargai diri sendiri. Apa satu hal yang kamu banggakan dari dirimu?",Self-Care dan Pengembangan Diri</t>
  </si>
  <si>
    <t>D9_GROK_EgoIsTheEnemy205-216_20.json,Aku suka pamer di media sosial biar orang kagum. Tapi kok rasanya kosong. Kenapa ya?,"Pamer kadang bikin kita merasa dihargai sesaat, tapi nggak selalu bikin bahagia dalam. Coba cari kepuasan dari dalam, seperti mengerjakan sesuatu yang kamu sukai tanpa perlu dipamerkan. Apa aktivitas yang bikin kamu lupa waktu karena asyik?",Self-Care dan Pengembangan Diri</t>
  </si>
  <si>
    <t>D9_GROK_EgoIsTheEnemy205-216_20.json,Aku ngerasa harus selalu kuat dan nggak boleh kelihatan lemah. Tapi aku capek. Apa yang salah?,"Nggak ada yang salah denganmu, capek itu tanda kamu manusia. Menunjukkan kelemahan bukan berarti kalah, tapi berani jujur. Coba ceritain apa yang kamu rasain ke orang terdekat atau tulis di jurnal. Apa yang bikin kamu merasa harus selalu kuat?",Self-Care dan Pengembangan Diri</t>
  </si>
  <si>
    <t>D9_GROK_EgoIsTheEnemy205-216_20.json,Aku pengen orang lain takut sama aku supaya dihormati. Itu oke nggak?,"Keinginan dihormati itu wajar, tapi kalau pakai ketakutan, itu bisa bikin hubunganmu renggang. Coba bangun respek dengan kebaikan atau kejujuran, itu lebih tahan lama. Apa cara yang pernah bikin orang menghargaimu tanpa harus takut?",Relasi dan Sosial</t>
  </si>
  <si>
    <t>D9_GROK_EgoIsTheEnemy205-216_20.json,Aku sering ngerasa aku paling benar. Gimana caranya supaya nggak gitu?,"Itu wajar kok, tapi coba dengarkan pendapat orang lain dengan pikiran terbuka. Tanya diri sendiri, â€˜Apa yang bisa aku pelajari dari mereka?â€™ Itu bantu kamu melihat sudut pandang baru. Apa situasi yang bikin kamu merasa paling benar?",Self-Care dan Pengembangan Diri</t>
  </si>
  <si>
    <t>D9_GROK_EgoIsTheEnemy205-216_20.json,Aku takut kalau sukses nanti aku jadi sombong. Gimana caranya mencegah itu?,"Keren banget kamu udah mikirin ini! Tetap rendah hati bisa dimulai dari bersyukur atas apa yang kamu punya dan ingat perjuanganmu. Coba luangkan waktu buat membantu orang lain, itu bikin kamu tetap terhubung. Apa yang bikin kamu takut jadi sombong?",Self-Care dan Pengembangan Diri</t>
  </si>
  <si>
    <t>D9_GROK_EgoIsTheEnemy205-216_20.json,Aku merasa harus punya banyak duit biar bahagia. Bener nggak sih?,"Banyak orang mikir gitu, tapi kebahagiaan nggak cuma dari uang. Coba cari tahu apa yang bikin kamu senang tanpa perlu banyak biaya, seperti waktu bareng temen atau hobi sederhana. Apa satu hal non-material yang bikin kamu bahagia?",Finansial</t>
  </si>
  <si>
    <t>D9_GROK_EgoIsTheEnemy205-216_20.json,Aku suka ngeluh kalau hidup nggak adil. Gimana caranya biar berhenti ngeluh?,"Ngeluh itu wajar, tapi coba alihkan fokus ke apa yang bisa kamu syukuri, sekecil apa pun. Tulis tiga hal setiap hari yang bikin kamu bersyukur. Itu bantu ngurangin keluhan. Apa satu hal positif di hidupmu sekarang?",Overthinking dan Kondisi Emosional</t>
  </si>
  <si>
    <t>D9_GROK_EgoIsTheEnemy205-216_20.json,"Aku ngerasa nggak perlu dengerin saran orang lain, aku udah tahu semua. Ini buruk nggak?","Punya kepercayaan diri itu bagus, tapi kadang saran orang lain bikin kita lihat sesuatu yang baru. Coba dengarkan dulu, nggak harus diikuti, tapi siapa tahu berguna. Apa saran yang pernah bantu kamu di masa lalu?",Self-Care dan Pengembangan Diri</t>
  </si>
  <si>
    <t>D9_GROK_EgoIsTheEnemy205-216_20.json,Aku pengen orang lain ngeliat aku sebagai pahlawan. Itu salah nggak?,"Ingin dianggap hebat itu manusiawi, tapi kalau itu cuma buat pujian, bisa bikin kamu lupa tujuan asli. Coba lakukan kebaikan karena itu baik, bukan buat dipuji. Apa kebaikan kecil yang pernah kamu lakuin tanpa pamrih?",Self-Care dan Pengembangan Diri</t>
  </si>
  <si>
    <t>D9_GROK_EgoIsTheEnemy205-216_20.json,Aku merasa hidupku nggak akan berarti kalau nggak terkenal. Gimana caranya ngatasin ini?,"Makna hidup nggak harus dari ketenaran. Coba cari tahu apa yang bikin kamu merasa hidupmu berarti, seperti membantu orang atau mengejar passion. Tulis satu hal yang bikin hidupmu berarti tanpa perlu orang lain tahu. Apa itu?",Self-Care dan Pengembangan Diri</t>
  </si>
  <si>
    <t>D9_GROK_EgoIsTheEnemy205-216_20.json,Aku sering marah kalau dikritik. Aku harus apa biar nggak gampang tersinggung?,"Kritik memang bisa bikin panas, tapi coba lihat sebagai kesempatan buat tumbuh. Tanyain diri sendiri, â€˜Apa yang bisa aku ambil dari kritik ini?â€™ Tarik napas dalam-dalam sebelum reagasi. Apa kritik yang pernah bikin kamu kesal tapi ternyata membantu?",Overthinking dan Kondisi Emosional</t>
  </si>
  <si>
    <t>D9_GROK_EgoIsTheEnemy205-216_20.json,Aku pengen ngalahin semua orang di hidup ini. Tapi kok rasanya nggak tenang. Kenapa ya?,"Keinginan menang itu bagus, tapi kalau bikin nggak tenang, mungkin kamu terlalu fokus sama kompetisi. Coba bersaing dengan dirimu sendiri, seperti jadi versi lebih baik dari kemarin. Apa satu hal yang pengen kamu tingkatkan di dirimu?",Self-Care dan Pengembangan Diri</t>
  </si>
  <si>
    <t>D9_GROK_EgoIsTheEnemy217-227_20.json,Aku merasa gagal banget karena rencanaku nggak berjalan sesuai harapan. Apa yang harus aku lakukan?,"Wajar kok merasa kecewa kalau rencana nggak berjalan mulus. Coba tarik napas dalam-dalam dulu, lalu lihat lagi apa yang bisa kamu pelajari dari situasi ini. Kadang kegagalan itu justru membuka jalan baru yang nggak kamu duga. Mau ceritain lebih detail apa yang terjadi? Aku dengerin.",Overthinking dan Kondisi Emosional</t>
  </si>
  <si>
    <t>D9_GROK_EgoIsTheEnemy217-227_20.json,Kenapa sih aku selalu merasa nggak siap menghadapi masalah besar?,"Perasaan nggak siap itu sering muncul karena kita terlalu fokus pada apa yang belum kita kuasai. Padahal, kamu pasti punya kekuatan yang mungkin belum kamu sadari. Coba inget-inget, pernah nggak kamu melewati masalah yang awalnya terasa mustahil? Apa yang membantu kamu waktu itu?",Overthinking dan Kondisi Emosional</t>
  </si>
  <si>
    <t>D9_GROK_EgoIsTheEnemy217-227_20.json,Aku takut banget kalau gagal lagi. Gimana cara ngatasin rasa takut ini?,"Takut gagal itu manusiawi, kok. Tapi kalau rasa takut itu bikin kamu stuck, coba mulai dari langkah kecil. Fokus pada apa yang bisa kamu kontrol sekarang, bukan hasil akhirnya. Misalnya, apa satu hal kecil yang bisa kamu lakukan hari ini untuk mendekati tujuanmu?",Overthinking dan Kondisi Emosional</t>
  </si>
  <si>
    <t>D9_GROK_EgoIsTheEnemy217-227_20.json,Aku merasa semua orang melihat kegagalanku dan menertawakanku. Apa yang harus aku pikirkan?,"Aku paham rasanya merasa dihakimi. Tapi sebenarnya, orang lain biasanya lebih sibuk dengan hidup mereka sendiri ketimbang memperhatikan kegagalanmu. Coba alihkan fokus ke dirimu sendiriâ€”apa yang kamu inginkan dan apa yang bisa kamu perbaiki? Kamu nggak perlu membuktikan apa-apa ke orang lain.",Overthinking dan Kondisi Emosional</t>
  </si>
  <si>
    <t>D9_GROK_EgoIsTheEnemy217-227_20.json,Kadang aku merasa ego-ku bikin aku nggak bisa menerima kegagalan. Gimana caranya mengendalikan ego?,"Ego memang bisa bikin kita sulit menerima kenyataan. Coba latih diri untuk melihat kegagalan sebagai bagian dari proses, bukan akhir dari segalanya. Misalnya, setiap kali kamu merasa kesal, tanya ke diri sendiri: â€˜Apa yang bisa aku pelajari dari ini?â€™ Itu membantu menjaga ego tetap di tempatnya.",Self-Care dan Pengembangan Diri</t>
  </si>
  <si>
    <t>D9_GROK_EgoIsTheEnemy217-227_20.json,Aku merasa capek banget menghadapi masalah yang nggak kunjung selesai. Apa aku harus menyerah aja?,"Aku tahu rasanya lelah banget, dan boleh kok merasa begitu. Tapi sebelum memutuskan menyerah, coba istirahat dulu sejenak. Kadang otak kita butuh jeda biar bisa lihat solusi baru. Apa kamu punya cara favorit untuk recharge, seperti jalan-jalan atau denger musik?",Self-Care dan Pengembangan Diri</t>
  </si>
  <si>
    <t>D9_GROK_EgoIsTheEnemy217-227_20.json,"Kenapa hidupku penuh dengan kegagalan, sedangkan orang lain kelihatan sukses terus?","Pasti berat rasanya membandingkan diri dengan orang lain. Tapi ingat, apa yang kamu lihat dari hidup orang lain biasanya cuma highlight-nya, bukan perjuangan di balik layar. Setiap orang punya tantangannya masing-masing. Coba fokus pada progres kecilmu sendiri, apa yang udah kamu capai sejauh ini?",Self-Care dan Pengembangan Diri</t>
  </si>
  <si>
    <t>D9_GROK_EgoIsTheEnemy217-227_20.json,Aku merasa bersalah karena gagal memenuhi harapan orang-orang di sekitarku. Apa yang harus aku lakukan?,"Rasa bersalah itu wajar, tapi jangan sampai bikin kamu lupa sama kebutuhanmu sendiri. Coba tanya: harapan siapa yang sebenarnya kamu kejar? Kalau itu bukan tujuanmu, mungkin saatnya fokus pada apa yang benar-benar penting buatmu. Mau ceritain lebih lanjut?",Self-Care dan Pengembangan Diri</t>
  </si>
  <si>
    <t>D9_GROK_EgoIsTheEnemy217-227_20.json,"Aku pengen bangkit dari kegagalan, tapi nggak tahu mulai dari mana. Ada saran?","Keren banget kamu pengen bangkit! Mulai dari hal kecil aja dulu, seperti menulis satu tujuan yang realistis untuk minggu ini. Terus, pecah tujuan itu jadi langkah-langkah sederhana. Misalnya, apa satu hal kecil yang bisa kamu lakukan besok untuk merasa lebih baik?",Self-Care dan Pengembangan Diri</t>
  </si>
  <si>
    <t>D9_GROK_EgoIsTheEnemy217-227_20.json,Aku merasa malu banget sama kegagalanku. Gimana cara ngatasin rasa malu ini?,"Rasa malu itu bisa bikin kita merasa kecil, ya. Tapi coba ingat, kegagalan nggak mendefinisikan dirimu. Coba ceritain ke aku apa yang bikin kamu malu, dan kita cari cara bareng untuk melihatnya dari sudut lain. Kadang ngobrol bikin beban itu lebih ringan.",Self-Care dan Pengembangan Diri</t>
  </si>
  <si>
    <t>D9_GROK_EgoIsTheEnemy217-227_20.json,Aku suka nunda-nunda karena takut gagal lagi. Gimana cara ngatasin kebiasaan ini?,"Menunda karena takut gagal itu wajar, tapi bisa bikin kita stuck. Coba mulai dengan tugas yang super kecil, yang nggak terasa menakutkan. Misalnya, kalau kamu nunda nulis laporan, mulai dengan nulis satu kalimat aja. Apa tugas yang lagi kamu tunda sekarang?",Overthinking dan Kondisi Emosional</t>
  </si>
  <si>
    <t>D9_GROK_EgoIsTheEnemy217-227_20.json,Aku merasa nggak pantas berhasil karena sering gagal. Apa yang salah sama aku?,"Nggak ada yang salah sama kamu. Kegagalan itu cuma bagian dari perjalanan, bukan tanda kamu nggak pantas berhasil. Setiap orang yang sukses pasti pernah gagal. Coba tulis tiga hal yang kamu banggakan dari dirimu, sekecil apa pun. Mau coba sekarang?",Self-Care dan Pengembangan Diri</t>
  </si>
  <si>
    <t>D9_GROK_EgoIsTheEnemy217-227_20.json,"Aku pengen orang lain ngelihat aku kuat, tapi dalam hati aku rapuh. Gimana caranya biar nggak pura-pura?","Pasti berat banget harus kelihatan kuat terus. Kamu nggak perlu pura-pura, kok. Coba cari satu orang yang kamu percaya untuk cerita apa adanya. Atau kalau belum siap, tulis perasaanmu di jurnal. Itu bisa bantu kamu lebih jujur sama diri sendiri.",Self-Care dan Pengembangan Diri</t>
  </si>
  <si>
    <t>D9_GROK_EgoIsTheEnemy217-227_20.json,Aku merasa hidupku nggak akan pernah lebih baik setelah gagal besar. Apa yang bisa aku lakukan?,"Aku tahu rasanya merasa stuck di titik terendah. Tapi coba ingat, satu kegagalan besar nggak menentukan masa depanmu. Mulai dengan langkah kecil, seperti melakukan satu hal yang bikin kamu senang hari ini. Apa yang biasanya bikin kamu merasa lebih baik?",Overthinking dan Kondisi Emosional</t>
  </si>
  <si>
    <t>D9_GROK_EgoIsTheEnemy217-227_20.json,Aku marah banget sama diriku sendiri karena gagal. Gimana caranya berhenti nyalahin diri?,"Marah sama diri sendiri itu wajar, tapi jangan sampai bikin kamu lupa kebaikanmu. Coba bayangin kalau sahabatmu yang gagal, apa yang akan kamu bilang ke dia? Coba ucapkan hal yang sama ke diri sendiri. Mau coba ngomong apa sekarang?",Self-Care dan Pengembangan Diri</t>
  </si>
  <si>
    <t>D9_GROK_EgoIsTheEnemy217-227_20.json,Aku pengen nyerah aja karena semua usahaku gagal. Apa salah kalau aku nyerah?,"Merasa pengen nyerah itu manusiawi, kok, apalagi kalau udah berusaha keras. Tapi sebelum nyerah, coba tanya: apa tujuanku sebenarnya? Kalau tujuan itu masih penting, mungkin kamu cuma perlu istirahat atau cara baru. Mau ceritain apa yang bikin kamu pengen nyerah?",Overthinking dan Kondisi Emosional</t>
  </si>
  <si>
    <t>D9_GROK_EgoIsTheEnemy217-227_20.json,Aku merasa nggak ada yang ngerti penderitaanku setelah gagal. Gimana caranya biar nggak kesepian?,"Aku tahu rasanya merasa sendirian dalam penderitaan. Coba cari satu orang yang bisa kamu ajak ngobrol, atau mungkin tulis perasaanmu untuk memahami apa yang kamu rasakan. Aku di sini untuk dengerin, lho. Mau ceritain apa yang lagi kamu rasakan?",Relasi dan Sosial</t>
  </si>
  <si>
    <t>D9_GROK_EgoIsTheEnemy217-227_20.json,Aku takut mencoba lagi karena trauma sama kegagalan sebelumnya. Apa yang harus aku lakukan?,"Trauma dari kegagalan itu bisa bikin kita takut melangkah. Coba mulai dengan sesuatu yang risikonya kecil, biar kamu bisa bangun kepercayaan diri lagi. Misalnya, apa satu hal kecil yang pengen kamu coba tapi nggak terlalu menakutkan?",Trauma dan Pengalaman Buruk</t>
  </si>
  <si>
    <t>D9_GROK_EgoIsTheEnemy217-227_20.json,Aku merasa hidupku hancur karena satu kegagalan. Apa aku lebay?,"Nggak lebay kok, perasaanmu valid. Kegagalan besar memang bisa terasa seperti akhir dunia. Tapi coba lihat dari sudut lain: apa satu hal yang masih baik dalam hidupmu sekarang? Fokus ke situ dulu, meski kecil, bisa bantu kamu melangkah lagi.",Overthinking dan Kondisi Emosional</t>
  </si>
  <si>
    <t>D9_GROK_EgoIsTheEnemy217-227_20.json,Aku pengen jadi orang yang tangguh menghadapi kegagalan. Gimana caranya?,"Keren banget tujuanmu! Ketangguhan itu dibangun dari latihan kecil setiap hari. Misalnya, coba hadapi satu ketakutan kecil atau refleksikan apa yang kamu pelajari dari kegagalan sebelumnya. Apa satu langkah kecil yang bisa kamu ambil hari ini untuk merasa lebih tangguh?",Self-Care dan Pengembangan Diri</t>
  </si>
  <si>
    <t>D9_GROK_EgoIsTheEnemy228-238_20.json,Aku merasa gagal banget setelah kehilangan pekerjaan. Apa yang bisa aku lakuin biar nggak terpuruk terus?,"Kecewa itu wajar, tapi jangan biarkan kegagalan itu mendefinisikanmu. Coba lihat apa yang bisa kamu pelajari dari pengalaman ini, mungkin ada keterampilan baru yang bisa kamu asah. Mulai dari langkah kecil, seperti memperbarui CV atau coba hobi yang bikin kamu rileks. Apa satu hal yang bisa kamu coba hari ini untuk melangkah maju?",Stres Akademik dan Karier</t>
  </si>
  <si>
    <t>D9_GROK_EgoIsTheEnemy228-238_20.json,"Aku ngerasa hidup nggak adil, kenapa aku yang selalu apes? Gimana caranya biar nggak kesal terus?","Rasanya berat kalau hidup terasa nggak adil. Coba fokus pada hal-hal yang bisa kamu kontrol, seperti cara kamu merespons situasi. Tulis tiga hal kecil yang kamu syukuri setiap hari, itu bisa bantu mengalihkan pikiran dari rasa kesal. Apa yang biasanya bikin kamu merasa hidup nggak adil?",Overthinking dan Kondisi Emosional</t>
  </si>
  <si>
    <t>D9_GROK_EgoIsTheEnemy228-238_20.json,Aku takut banget buat coba lagi setelah gagal berkali-kali. Apa yang harus aku lakuin?,"Takut itu wajar, apalagi setelah gagal berulang. Coba mulai dengan sesuatu yang kecil dan nggak terlalu menakutkan, biar kamu bisa bangun kepercayaan diri lagi. Ingat, setiap kegagalan adalah pelajaran. Apa satu langkah kecil yang bisa kamu ambil untuk mulai lagi?",Self-Care dan Pengembangan Diri</t>
  </si>
  <si>
    <t>D9_GROK_EgoIsTheEnemy228-238_20.json,Aku ngerasa nggak pantas sukses karena pernah gagal besar. Gimana cara ngatasin pikiran ini?,"Pikiran itu bisa berat, tapi kegagalan nggak menentukan nilai dirimu. Coba tulis pencapaian kecil yang pernah kamu raih, sekecil apa pun, untuk ingetin diri sendiri bahwa kamu mampu. Apa satu hal yang pernah bikin kamu bangga, meski kecil?",Self-Care dan Pengembangan Diri</t>
  </si>
  <si>
    <t>D9_GROK_EgoIsTheEnemy228-238_20.json,"Aku sering nyalahin orang lain kalau ada masalah. Aku tahu ini salah, tapi susah berhenti. Apa yang bisa aku lakuin?","Menyadari itu udah langkah besar! Coba tanya diri sendiri, â€˜Apa yang bisa aku lakukan berbeda?â€™ setiap kali masalah muncul. Fokus pada solusi, bukan menyalahkan. Apa situasi yang biasanya bikin kamu pengen nyalahin orang lain?",Self-Care dan Pengembangan Diri</t>
  </si>
  <si>
    <t>D9_GROK_EgoIsTheEnemy228-238_20.json,"Aku merasa stuck setelah kegagalan, kayak nggak bisa maju. Apa yang bisa bantu aku keluar dari situasi ini?","Feeling stuck itu berat, tapi kamu nggak sendiri. Coba buat daftar tujuan kecil, seperti belajar sesuatu baru atau ketemu temen. Langkah kecil ini bisa bantu kamu bergerak lagi. Apa satu hal yang pengen kamu coba untuk merasa lebih hidup?",Self-Care dan Pengembangan Diri</t>
  </si>
  <si>
    <t>D9_GROK_EgoIsTheEnemy228-238_20.json,Aku pengen balas dendam sama orang yang bikin aku gagal. Itu bener nggak sih?,"Sakit hati itu wajar, tapi balas dendam biasanya cuma bikin kamu lebih lelah. Coba alihkan energimu ke sesuatu yang bikin kamu tumbuh, seperti mengejar tujuan pribadi. Apa yang bisa bantu kamu move on dari rasa sakit itu?",Overthinking dan Kondisi Emosional</t>
  </si>
  <si>
    <t>D9_GROK_EgoIsTheEnemy228-238_20.json,Aku ngerasa nggak ada gunanya usaha lagi karena pasti gagal. Gimana caranya biar semangat lagi?,"Rasa putus asa itu berat, tapi coba ingat satu kali kamu berhasil, sekecil apa pun. Itu bukti kamu bisa. Mulai dari sesuatu yang sederhana, seperti jalan pagi atau baca buku. Apa satu hal kecil yang bisa bikin kamu merasa lebih semangat?",Overthinking dan Kondisi Emosional</t>
  </si>
  <si>
    <t>D9_GROK_EgoIsTheEnemy228-238_20.json,"Aku malu banget sama kegagalanku, sampe nggak berani cerita ke orang lain. Apa yang harus aku lakuin?","Malu itu manusiawi, tapi kegagalan nggak bikin kamu kurang berharga. Coba ceritain ke orang yang kamu percaya, atau tulis di jurnal dulu. Berbagi bisa bikin bebanmu lebih ringan. Apa yang bikin kamu paling malu dari kegagalan itu?",Self-Care dan Pengembangan Diri</t>
  </si>
  <si>
    <t>D9_GROK_EgoIsTheEnemy228-238_20.json,Aku ngerasa kegagalan ini karena aku nggak cukup baik. Gimana caranya biar nggak terus mikir gitu?,"Pikiran itu bisa menipu. Kegagalan nggak berarti kamu nggak cukup baik, tapi mungkin ada hal yang perlu kamu pelajari. Coba tulis tiga kekuatan yang kamu punya, itu bantu ingetin kamu nilai dirimu. Apa kekuatan yang kamu suka dari dirimu?",Self-Care dan Pengembangan Diri</t>
  </si>
  <si>
    <t>D9_GROK_EgoIsTheEnemy228-238_20.json,"Aku pengen cepet bangkit dari kegagalan, tapi nggak tahu caranya. Apa yang bisa aku coba?","Bangkit itu butuh waktu, tapi kamu bisa mulai dengan langkah kecil. Coba buat rencana sederhana, seperti fokus pada satu tugas sehari. Jangan lupa istirahat, itu penting. Apa satu langkah kecil yang bisa kamu ambil besok?",Self-Care dan Pengembangan Diri</t>
  </si>
  <si>
    <t>D9_GROK_EgoIsTheEnemy228-238_20.json,Aku ngerasa hidupku hancur setelah gagal. Apa masih ada harapan buat aku?,"Aku ngerti rasanya berat, tapi kegagalan bukan akhir. Masih banyak kesempatan buat kamu. Coba cari satu hal kecil yang bikin kamu merasa hidup, seperti hobi atau ngobrol sama temen. Apa yang dulu bikin kamu excited tentang hidup?",Overthinking dan Kondisi Emosional</t>
  </si>
  <si>
    <t>D9_GROK_EgoIsTheEnemy228-238_20.json,"Aku sering ngeluh kalau gagal, dan itu bikin aku tambah down. Gimana caranya berhenti ngeluh?","Ngeluh itu wajar, tapi coba alihkan fokus ke apa yang bisa kamu syukuri. Tulis tiga hal positif setiap hari, sekecil apa pun. Itu bisa bantu ubah pola pikir. Apa satu hal positif yang kamu alami hari ini?",Overthinking dan Kondisi Emosional</t>
  </si>
  <si>
    <t>D9_GROK_EgoIsTheEnemy228-238_20.json,Aku ngerasa nggak pantas coba lagi karena gagal terlalu sering. Apa yang bisa bantu aku berubah pikiran?,"Setiap orang pernah gagal, tapi itu nggak berarti kamu nggak layak coba lagi. Coba ingat satu momen kecil saat kamu berhasil, itu bukti kamu bisa. Apa satu tujuan kecil yang pengen kamu kejar sekarang?",Self-Care dan Pengembangan Diri</t>
  </si>
  <si>
    <t>D9_GROK_EgoIsTheEnemy228-238_20.json,Aku pengen orang lain kagum sama aku meski aku gagal. Itu salah nggak?,"Ingin dihargai itu wajar, tapi kalau cuma buat pengakuan, bisa bikin kamu lupa tujuan aslimu. Coba fokus pada apa yang bikin kamu bangga sama diri sendiri, tanpa perlu orang lain tahu. Apa satu hal yang bikin kamu merasa berharga?",Self-Care dan Pengembangan Diri</t>
  </si>
  <si>
    <t>D9_GROK_EgoIsTheEnemy228-238_20.json,Aku ngerasa nggak ada yang bisa aku lakuin dengan baik setelah gagal. Gimana caranya biar percaya diri lagi?,"Kegagalan bisa bikin kita ragu, tapi coba ingat satu hal yang pernah kamu lakuin dengan baik. Mulai dari situ, lakukan lagi dengan santai. Itu bisa bantu bangun kepercayaan dirimu. Apa satu keterampilan yang kamu suka?",Self-Care dan Pengembangan Diri</t>
  </si>
  <si>
    <t>D9_GROK_EgoIsTheEnemy228-238_20.json,Aku takut orang lain nilai aku lemah karena gagal. Apa yang harus aku lakuin biar nggak peduli omongan orang?,"Takut dihakimi itu wajar, tapi nilai dirimu nggak ditentukan orang lain. Coba fokus pada tujuanmu sendiri dan apa yang bikin kamu bahagia. Tulis tiga hal yang bikin kamu bangga sama dirimu. Apa yang biasanya bikin kamu takut dihakimi?",Self-Care dan Pengembangan Diri</t>
  </si>
  <si>
    <t>D9_GROK_EgoIsTheEnemy228-238_20.json,Aku ngerasa kegagalan ini bikin aku nggak punya masa depan. Gimana caranya biar optimis lagi?,"Kegagalan bisa bikin semuanya terasa gelap, tapi itu cuma satu bab, bukan seluruh cerita. Coba buat visi kecil untuk minggu ini, seperti coba sesuatu baru. Apa satu hal yang pengen kamu capai dalam waktu dekat?",Overthinking dan Kondisi Emosional</t>
  </si>
  <si>
    <t>D9_GROK_EgoIsTheEnemy228-238_20.json,Aku pengen nyerah aja karena gagal terus. Apa yang bisa bikin aku tetep lanjut?,"Rasa pengen nyerah itu berat, tapi kamu udah kuat sejauh ini. Coba cari satu alasan kecil buat lanjut, seperti tujuan pribadi atau orang yang kamu sayang. Istirahat dulu kalau perlu, tapi jangan berhenti. Apa yang bikin kamu pengen terus berjuang?",Overthinking dan Kondisi Emosional</t>
  </si>
  <si>
    <t>D9_GROK_EgoIsTheEnemy228-238_20.json,Aku ngerasa hidupku nggak akan berarti kalau aku nggak sukses. Gimana caranya biar nggak mikir gitu?,"Makna hidup nggak cuma dari kesuksesan. Coba cari apa yang bikin kamu merasa hidup, seperti membantu orang atau menikmati momen sederhana. Tulis satu hal yang bikin hidupmu berarti tanpa perlu sukses besar. Apa itu?",Self-Care dan Pengembangan Diri</t>
  </si>
  <si>
    <t>D9_GROK_EgoIsTheEnemy239-248_20.json,"Aku merasa waktu hidupku banyak terbuang sia-sia, apa yang bisa aku lakukan?","Waktu yang terasa sia-sia bisa jadi kesempatan buatmu untuk refleksi. Coba pikirkan, apa satu hal kecil yang bisa kamu lakukan hari ini untuk mendekatkanmu ke tujuanmu? Mulai dari situ, pelan-pelan bangun momentum.",Self-Care dan Pengembangan Diri</t>
  </si>
  <si>
    <t>D9_GROK_EgoIsTheEnemy239-248_20.json,"Kadang aku merasa stuck di situasi yang gak bisa kuubah, kayak di penjara gitu. Gimana cara menghadapinya?","Aku tahu rasanya berat banget. Tapi, meski situasinya di luar kendalimu, kamu masih punya kuasa atas cara berpikirmu. Coba fokus pada apa yang bisa kamu pelajari dari situasi ini. Mungkin ada kekuatan baru yang bisa kamu temukan dalam dirimu.",Self-Care dan Pengembangan Diri</t>
  </si>
  <si>
    <t>D9_GROK_EgoIsTheEnemy239-248_20.json,"Aku sering banget mikirin masa depan, tapi malah bikin cemas. Apa yang salah?","Wajar kok merasa cemas, tapi kalau terlalu fokus ke masa depan, kamu bisa kehilangan momen sekarang. Coba alihkan energimu ke apa yang bisa kamu kerjakan hari ini. Satu langkah kecil sekarang bisa bikin masa depanmu lebih ringan.",Overthinking dan Kondisi Emosional</t>
  </si>
  <si>
    <t>D9_GROK_EgoIsTheEnemy239-248_20.json,"Aku gagal terus, rasanya pengen nyerah. Apa aku emang gak pantas berhasil?","Gagal itu bukan tanda kamu gak pantas. Itu cuma bagian dari proses. Coba lihat kegagalanmu sebagai data: apa yang bisa kamu pelajari dari situ? Kamu lebih kuat dari yang kamu pikir, lho.",Self-Care dan Pengembangan Diri</t>
  </si>
  <si>
    <t>D9_GROK_EgoIsTheEnemy239-248_20.json,Aku pengen balas dendam sama orang yang nyakitin aku. Itu wajar gak sih?,"Aku ngerti rasanya sakit hati dan pengen balas. Tapi, balas dendam biasanya cuma bikin kamu terjebak di emosi negatif. Coba alihkan energimu buat membangun sesuatu yang bikin kamu bangga sama dirimu sendiri. Itu jauh lebih memuaskan.",Overthinking dan Kondisi Emosional</t>
  </si>
  <si>
    <t>D9_GROK_EgoIsTheEnemy239-248_20.json,Aku merasa gak dihargai sama sekali meski udah kerja keras. Apa gunanya usaha?,"Aku tahu itu menyakitkan. Tapi, nilai usahamu gak selalu bergantung pada pengakuan orang lain. Coba tanya diri sendiri: apa kamu bangga sama apa yang udah kamu lakukan? Itu yang terpenting.",Self-Care dan Pengembangan Diri</t>
  </si>
  <si>
    <t>D9_GROK_EgoIsTheEnemy239-248_20.json,Aku takut mencoba lagi karena gagal berkali-kali. Gimana caranya biar berani?,"Ketakutan itu wajar, tapi jangan biarkan dia ngatur hidupmu. Coba mulai dengan langkah super kecil, sesuatu yang gak terlalu menakutkan. Setiap kali kamu melangkah, kamu membuktikan ke dirimu sendiri bahwa kamu bisa.",Self-Care dan Pengembangan Diri</t>
  </si>
  <si>
    <t>D9_GROK_EgoIsTheEnemy239-248_20.json,Aku merasa hidupku gak ada artinya. Apa yang harus aku lakukan?,"Rasanya berat banget, ya. Coba cari satu hal kecil yang bikin kamu merasa hidup, entah itu ngobrol sama temen, jalan-jalan, atau cuma dengerin musik. Dari situ, pelan-pelan cari makna yang cocok buatmu.",Self-Harm</t>
  </si>
  <si>
    <t>D9_GROK_EgoIsTheEnemy239-248_20.json,"Aku suka ngelamun tentang kesuksesan, tapi gak tahu caranya mulai. Apa salah ngelamun?","Ngelamun itu gak salah, kok! Itu bisa jadi bahan bakar. Tapi, coba ubah lamunanmu jadi rencana kecil. Misalnya, kalau kamu mimpi jadi sukses, apa satu langkah konkret yang bisa kamu ambil minggu ini?",Self-Care dan Pengembangan Diri</t>
  </si>
  <si>
    <t>D9_GROK_EgoIsTheEnemy239-248_20.json,Aku merasa orang lain selalu lebih baik dari aku. Gimana cara berhenti membandingkan diri?,"Membandingkan diri itu kayak lari di trek orang lain. Coba fokus ke perjalananmu sendiri. Tulis tiga hal yang kamu suka dari dirimu atau yang udah kamu capai, sekecil apa pun. Itu membantu kamu lihat nilai dirimu.",Self-Care dan Pengembangan Diri</t>
  </si>
  <si>
    <t>D9_GROK_EgoIsTheEnemy239-248_20.json,Aku pengen orang lain kagum sama aku. Itu salah gak sih?,"Ingin dihargai itu manusiawi. Tapi, kalau itu jadi satu-satunya motivasi, kamu bisa kehilangan arah. Coba cari tujuan yang bikin kamu bangga sama dirimu, bukan cuma buat orang lain.",Self-Care dan Pengembangan Diri</t>
  </si>
  <si>
    <t>D9_GROK_EgoIsTheEnemy239-248_20.json,Aku sering merasa kesepian meski dikelilingi orang. Kenapa ya?,"Kesepian gak selalu soal orang di sekitarmu, tapi kadang soal koneksi batin. Coba luangkan waktu untuk ngobrol jujur sama seseorang yang kamu percaya, atau bahkan sama dirimu sendiri lewat jurnal.",Relasi dan Sosial</t>
  </si>
  <si>
    <t>D9_GROK_EgoIsTheEnemy239-248_20.json,Aku pengen jadi orang jahat aja biar gak disakitin lagi. Apa itu solusi?,"Aku ngerti kamu pengen melindungi diri. Tapi, jadi orang jahat cuma bikin kamu terjebak di lingkaran sakit hati. Coba cari cara buat jaga batasanmu tanpa kehilangan nilai-nilai yang bikin kamu istimewa.",Trauma dan Pengalaman Buruk</t>
  </si>
  <si>
    <t>D9_GROK_EgoIsTheEnemy239-248_20.json,Aku merasa semua usahaku sia-sia karena gak ada hasil. Apa aku harus berhenti?,"Gak semua usaha langsung kelihatan hasilnya, dan itu gak berarti sia-sia. Coba lihat: apa kamu udah belajar sesuatu dari usahamu? Itu juga kemajuan. Istirahat kalau perlu, tapi jangan menyerah.",Self-Care dan Pengembangan Diri</t>
  </si>
  <si>
    <t>D9_GROK_EgoIsTheEnemy239-248_20.json,Aku gak bisa nerima kalau orang lain gak suka sama aku. Gimana cara ngatasinnya?,"Gak semua orang bakal suka sama kita, dan itu oke. Yang penting, kamu suka sama dirimu sendiri. Coba fokus ke orang-orang yang menghargai kamu apa adanya, mereka yang bikin kamu merasa cukup.",Self-Care dan Pengembangan Diri</t>
  </si>
  <si>
    <t>D9_GROK_EgoIsTheEnemy239-248_20.json,Aku merasa dunia ini gak adil. Kenapa aku yang selalu susah?,"Aku tahu rasanya frustrasi banget. Dunia memang kadang gak adil, tapi kamu punya kekuatan buat menghadapinya. Coba cari satu hal yang bisa kamu kendalikan sekarang, sekecil apa pun, dan mulai dari situ.",Overthinking dan Kondisi Emosional</t>
  </si>
  <si>
    <t>D9_GROK_EgoIsTheEnemy239-248_20.json,"Aku pengen diakui atas kerja kerasku, tapi gak pernah dapat. Apa salahku?","Gak ada yang salah denganmu. Pengakuan itu bonus, bukan tujuan utama. Coba tanya diri sendiri: apa kamu udah melakukan yang terbaik? Kalau iya, itu udah cukup. Kamu berharga, dengan atau tanpa pengakuan.",Self-Care dan Pengembangan Diri</t>
  </si>
  <si>
    <t>D9_GROK_EgoIsTheEnemy239-248_20.json,Aku sering nunda-nunda karena takut gagal. Gimana cara ngatasinnya?,"Takut gagal itu wajar, tapi nunda cuma bikin ketakutanmu tambah besar. Coba pecah tugasmu jadi bagian kecil banget, dan lakukan satu aja hari ini. Setiap langkah kecil adalah kemenangan.",Overthinking dan Kondisi Emosional</t>
  </si>
  <si>
    <t>D9_GROK_EgoIsTheEnemy239-248_20.json,Aku merasa hidupku cuma tentang bertahan. Gimana caranya hidup beneran?,"Bertahan itu udah bukti kamu kuat. Untuk hidup beneran, coba cari satu hal yang bikin kamu penasaran atau excited, meski kecil. Kejar itu, dan biarkan itu membawamu ke tempat baru.",Self-Care dan Pengembangan Diri</t>
  </si>
  <si>
    <t>D9_GROK_EgoIsTheEnemy239-248_20.json,Aku pengen semua orang tahu aku sukses. Apa itu motivasi yang buruk?,"Ingin diakui itu wajar, tapi kalau itu satu-satunya alasanmu, kamu bisa kehilangan makna sejati dari sukses. Coba cari tujuan yang bikin kamu merasa utuh, bukan cuma buat pamer ke orang lain.",Self-Care dan Pengembangan Diri</t>
  </si>
  <si>
    <t>D9_GROK_EgoIsTheEnemy249-259_20.json,Aku merasa hancur banget setelah gagal dalam proyek besar. Apa yang harus aku lakukan?,"Wajar kalau kamu merasa hancur, tapi momen ini bisa jadi titik balik. Coba lihat ke dalam dirimu, apa yang bisa kamu pelajari dari kegagalan ini? Mungkin ini saatnya untuk istirahat sejenak, lalu mulai lagi dengan sudut pandang baru.",Self-Care dan Pengembangan Diri</t>
  </si>
  <si>
    <t>D9_GROK_EgoIsTheEnemy249-259_20.json,Kenapa aku selalu merasa harus membuktikan diri ke orang lain?,"Itu mungkin karena ada bagian di dirimu yang ingin diakui. Tapi, coba tanya: untuk siapa kamu hidup? Kalau kamu terus berusaha memenuhi ekspektasi orang lain, kamu bisa kehilangan dirimu sendiri. Mulai fokus pada apa yang benar-benar penting buatmu.",Self-Care dan Pengembangan Diri</t>
  </si>
  <si>
    <t>D9_GROK_EgoIsTheEnemy249-259_20.json,Aku malu banget karena dihina di depan temen-temen. Gimana cara ngatasinnya?,"Rasa malu itu berat, tapi jangan biarkan itu mendefinisikanmu. Coba hadapi perasaan itu, apa yang bikin kamu malu? Kadang, penghinaan dari orang lain justru nunjukin lebih banyak tentang mereka. Kamu bisa pilih untuk tetap berdiri dan belajar dari situ.",Self-Care dan Pengembangan Diri</t>
  </si>
  <si>
    <t>D9_GROK_EgoIsTheEnemy249-259_20.json,"Aku takut gagal lagi. Mending aku berhenti aja, ya?","Takut gagal itu manusiawi, tapi berhenti bukan solusi. Setiap kegagalan adalah pelajaran. Coba pecah tujuanmu jadi langkah kecil, lalu hadapi satu per satu. Aku yakin kamu punya kekuatan untuk bangkit.",Self-Care dan Pengembangan Diri</t>
  </si>
  <si>
    <t>D9_GROK_EgoIsTheEnemy249-259_20.json,Aku merasa dunia nggak adil. Kenapa aku yang selalu kena masalah?,"Perasaan itu bisa bikin kita stuck. Dunia memang kadang terasa nggak adil, tapi coba lihat: apa yang bisa kamu kontrol? Fokus pada hal-hal yang bisa kamu ubah, seperti caramu menanggapi masalah. Kamu lebih kuat dari yang kamu pikir.",Overthinking dan Kondisi Emosional</t>
  </si>
  <si>
    <t>D9_GROK_EgoIsTheEnemy249-259_20.json,Aku nggak bisa lepas dari pikiran bahwa aku nggak cukup baik.,"Pikiran itu bisa jadi musuh terbesar. Coba tanya: apa bukti bahwa kamu nggak cukup baik? Kadang kita terlalu keras pada diri sendiri. Mulai catat hal-hal kecil yang kamu lakukan dengan baik setiap hari, itu bisa ubah cara pandangmu.",Self-Care dan Pengembangan Diri</t>
  </si>
  <si>
    <t>D9_GROK_EgoIsTheEnemy249-259_20.json,Aku kesal banget sama orang yang nyakitin aku. Pengen balas dendam!,"Wajar kalau kamu kesal, tapi balas dendam cuma bikin luka tambah dalam. Itu seperti minum racun sambil berharap orang lain yang sakit. Coba alihkan energimu untuk membangun sesuatu yang positif buat dirimu sendiri.",Overthinking dan Kondisi Emosional</t>
  </si>
  <si>
    <t>D9_GROK_EgoIsTheEnemy249-259_20.json,Aku merasa semua yang aku punya hancur. Apa masih ada harapan?,"Meski sekarang terasa gelap, ada harapan. Kehancuran bisa jadi awal baru. Coba cari satu hal kecil yang masih bisa kamu pegang, lalu bangun dari situ. Kamu nggak sendirian, aku di sini mendukungmu.",Overthinking dan Kondisi Emosional</t>
  </si>
  <si>
    <t>D9_GROK_EgoIsTheEnemy249-259_20.json,Aku nggak bisa nerima kenyataan bahwa aku salah. Susah banget.,"Menerima kesalahan itu sulit karena kita takut terlihat lemah. Tapi justru itu tanda kekuatan. Coba akui satu kesalahan kecil dulu, lalu tanya: apa yang bisa aku perbaiki? Itu langkah awal untuk bebas dari beban.",Self-Care dan Pengembangan Diri</t>
  </si>
  <si>
    <t>D9_GROK_EgoIsTheEnemy249-259_20.json,Aku pengen orang lain lihat aku hebat. Apa salah?,"Ingin diakui itu wajar, tapi kalau itu jadi tujuan utamamu, kamu bisa terjebak. Coba alihkan fokus ke apa yang bikin kamu bangga pada dirimu sendiri, bukan apa yang orang lain pikir. Itu lebih membebaskan.",Self-Care dan Pengembangan Diri</t>
  </si>
  <si>
    <t>D9_GROK_EgoIsTheEnemy249-259_20.json,Aku ngerasa hidupku nggak berarti setelah kehilangan pekerjaan.,"Kehilangan pekerjaan bisa bikin kita merasa kosong, tapi hidupmu lebih dari sekadar pekerjaan. Coba cari tahu apa yang bikin kamu merasa hidupâ€”mungkin hobi, orang-orang terdekat, atau tujuan baru. Kamu punya nilai yang nggak bisa diambil.",Self-Care dan Pengembangan Diri</t>
  </si>
  <si>
    <t>D9_GROK_EgoIsTheEnemy249-259_20.json,Aku nggak bisa berhenti mikirin kesalahan masa lalu. Gimana caranya move on?,"Masa lalu bisa jadi beban berat. Coba tulis apa yang kamu sesali, lalu tanya: apa yang bisa aku pelajari? Setelah itu, buat langkah kecil untuk fokus pada hari ini. Kamu nggak bisa ubah masa lalu, tapi kamu bisa ciptakan masa depan.",Overthinking dan Kondisi Emosional</t>
  </si>
  <si>
    <t>D9_GROK_EgoIsTheEnemy249-259_20.json,Aku merasa semua orang lebih baik dari aku. Aku nggak pantes ada di sini.,Perasaan itu bisa datang dari membandingkan diri dengan orang lain. Tapi setiap orang punya perjuangan sendiri. Coba fokus pada keunikanmuâ€”apa yang cuma kamu bisa bawa ke dunia ini? Kamu punya tempat di sini.,Self-Care dan Pengembangan Diri</t>
  </si>
  <si>
    <t>D9_GROK_EgoIsTheEnemy249-259_20.json,Aku pengen jadi sempurna supaya nggak dikritik lagi. Gimana caranya?,"Keinginan jadi sempurna bisa bikin kita tertekan. Kritik nggak selalu tentangmu</t>
  </si>
  <si>
    <t xml:space="preserve"> kadang itu cerminan orang lain. Coba terima bahwa nggak ada yang sempurna, lalu fokus pada pertumbuhan, bukan kesempurnaan.",Self-Care dan Pengembangan Diri</t>
  </si>
  <si>
    <t>D9_GROK_EgoIsTheEnemy249-259_20.json,Aku ngerasa hidupku cuma buat nunjukin ke orang lain bahwa aku sukses.,"Hidup buat orang lain itu melelahkan. Coba tanya: apa yang bikin aku bahagia kalau nggak ada yang lihat? Mulai kejar itu, meski kecil. Hidupmu adalah milikmu, bukan panggung untuk orang lain.",Self-Care dan Pengembangan Diri</t>
  </si>
  <si>
    <t>D9_GROK_EgoIsTheEnemy249-259_20.json,Aku nggak bisa berhenti bohong buat nutupin kesalahan. Apa aku orang jahat?,"Bohong biasanya datang dari rasa takut, bukan karena kamu jahat. Tapi itu bisa bikin masalah tambah besar. Coba mulai jujur pada satu hal kecil, meski takut. Keberanian itu akan bikin kamu merasa lebih ringan.",Self-Care dan Pengembangan Diri</t>
  </si>
  <si>
    <t>D9_GROK_EgoIsTheEnemy249-259_20.json,Aku ngerasa nggak punya apa-apa lagi buat dikejar. Hidupku udah selesai.,"Perasaan itu bisa muncul saat kita kehilangan arah. Tapi hidup selalu punya ruang untuk mulai lagi. Coba cari satu hal kecil yang bikin kamu penasaran, lalu kejar itu. Kamu masih punya cerita yang belum selesai.",Self-Care dan Pengembangan Diri</t>
  </si>
  <si>
    <t>D9_GROK_EgoIsTheEnemy249-259_20.json,Aku nggak mau orang tahu aku gagal. Aku harus pura-pura kuat.,"Pura-pura kuat itu berat, dan kamu nggak harus lakukan itu. Gagal adalah bagian dari hidup, bukan akhir. Coba ceritain kegagalanmu ke seseorang yang kamu percayaâ€”keberanian itu bisa bikin kamu merasa lebih bebas.",Self-Care dan Pengembangan Diri</t>
  </si>
  <si>
    <t>D9_GROK_EgoIsTheEnemy249-259_20.json,Aku ngerasa semua yang aku lakuin sia-sia. Buat apa capek-capek?,"Perasaan sia-sia itu bisa bikin kita stuck. Coba lihat ke belakang: apa satu hal kecil yang pernah bikin kamu bangga? Itu bukti usahamu nggak sia-sia. Mulai lagi dari langkah kecil, kamu masih punya banyak yang bisa diberikan.",Overthinking dan Kondisi Emosional</t>
  </si>
  <si>
    <t>D9_GROK_EgoIsTheEnemy249-259_20.json,Aku pengen semua orang suka sama aku. Apa itu salah?,"Ingin disukai itu wajar, tapi kalau itu bikin kamu kehilangan diri sendiri, itu bahaya. Nggak semua orang akan suka sama kamu, dan itu oke. Coba fokus pada hubungan yang bikin kamu merasa diterima apa adanya.",Self-Care dan Pengembangan Diri</t>
  </si>
  <si>
    <t>D9_GROK_EgoIsTheEnemy25-36_20.json,Aku merasa sulit untuk rendah hati saat aku sedang merasa sukses. Gimana caranya supaya aku nggak terbawa ego?,"Wah, itu wajar banget, kok! Coba fokus pada proses, bukan hasil. Misalnya, setiap kali kamu merasa bangga, ingat lagi langkah-langkah kecil yang membawamu ke situ. Bersyukur sama kerja kerasmu dan orang-orang yang membantu. Mungkin juga coba tanya diri sendiri, 'Apa yang bisa aku pelajari lagi?' Itu bikin kamu tetap rendah hati.",Self-Care dan Pengembangan Diri</t>
  </si>
  <si>
    <t>D9_GROK_EgoIsTheEnemy25-36_20.json,Kadang aku merasa aku lebih baik dari orang lain. Ini buruk nggak sih?,"Hmm, perasaan itu bisa muncul, tapi kalau dibiarkan, bisa bikin kamu menjauh dari orang lain. Coba lihat kelebihan orang di sekitarmu, apa yang bisa kamu pelajari dari mereka? Mengakui nilai orang lain nggak bikin kamu kecil, justru bikin kamu lebih bijaksana.",Self-Care dan Pengembangan Diri</t>
  </si>
  <si>
    <t>D9_GROK_EgoIsTheEnemy25-36_20.json,"Aku takut gagal, makanya aku suka membandingkan diri dengan orang lain. Gimana cara ngatasin ini?","Aku ngerti, takut gagal itu berat. Tapi coba ganti fokusmu dari membandingkan ke memperbaiki diri. Setiap hari, tanya, 'Apa satu hal kecil yang bisa aku lakukan lebih baik?' Kalau kamu fokus ke pertumbuhan pribadi, gagal cuma jadi langkah, bukan akhir.",Self-Care dan Pengembangan Diri</t>
  </si>
  <si>
    <t>D9_GROK_EgoIsTheEnemy25-36_20.json,Kenapa aku suka merasa harus selalu jadi yang terbaik?,"Itu mungkin karena ada dorongan dalam diri untuk membuktikan sesuatu. Tapi, hey, jadi yang terbaik nggak selalu tentang menang atas orang lain. Coba definisikan â€˜terbaikâ€™ versi kamu sendiri, seperti jadi lebih sabar atau membantu orang lain. Itu lebih memuaskan, lho.",Self-Care dan Pengembangan Diri</t>
  </si>
  <si>
    <t>D9_GROK_EgoIsTheEnemy25-36_20.json,Aku merasa susah nerima kritik. Aku harus gimana?,"Wajar kalau kritik bikin nggak nyaman, tapi itu bisa jadi kunci buat berkembang. Coba dengarkan kritik dengan pikiran terbuka, anggap aja itu saran dari temen. Tanyain diri sendiri, â€˜Apa yang bisa aku ambil dari ini?â€™ Pelan-pelan, kamu bakal lebih terbiasa.",Self-Care dan Pengembangan Diri</t>
  </si>
  <si>
    <t>D9_GROK_EgoIsTheEnemy25-36_20.json,Aku sering merasa apa yang aku capai nggak cukup. Ini kenapa ya?,"Mungkin kamu terlalu fokus sama target besar, sampai lupa nikmati perjalanan. Coba buat daftar kecil tentang hal-hal yang udah kamu capai, sekecil apa pun. Lihat, betapa jauhnya kamu udah melangkah! Itu bisa bikin kamu lebih bersyukur.",Self-Care dan Pengembangan Diri</t>
  </si>
  <si>
    <t>D9_GROK_EgoIsTheEnemy25-36_20.json,"Aku pengen sukses, tapi takut ego bikin aku salah langkah. Apa yang harus aku hindari?",Bagus kamu sadar itu! Hindari mikir kalau kamu udah tahu segalanya atau nggak butuh bantuan. Tetap terbuka sama saran dan jangan ragu minta pendapat orang lain. Itu bikin kamu stay grounded sambil mengejar sukses.,Self-Care dan Pengembangan Diri</t>
  </si>
  <si>
    <t>D9_GROK_EgoIsTheEnemy25-36_20.json,Kadang aku merasa orang lain nggak ngerti betapa kerasnya aku berusaha. Ini bikin aku kesal. Normal nggak sih?,"Totally normal! Tapi coba alihkan energimu dari pengen dipahami ke mengapresiasi usaha sendiri. Tulis apa yang udah kamu lewati, itu bikin kamu bangga sama diri sendiri tanpa perlu validasi dari orang lain.",Self-Care dan Pengembangan Diri</t>
  </si>
  <si>
    <t>D9_GROK_EgoIsTheEnemy25-36_20.json,Aku merasa krisis bikin aku panik dan egois. Gimana caranya tetap tenang?,"Krisis emang bisa bikin kita fokus ke diri sendiri, tapi coba tarik napas dalam-dalam dulu. Fokus ke apa yang bisa kamu kontrol, dan tanya, â€˜Apa langkah kecil yang bisa aku ambil sekarang?â€™ Minta dukungan dari orang terdekat juga membantu, lho.",Overthinking dan Kondisi Emosional</t>
  </si>
  <si>
    <t>D9_GROK_EgoIsTheEnemy25-36_20.json,Aku suka banget pamer di media sosial pas sukses. Ini bahaya nggak?,"Hehe, wajar sih pengen berbagi momen bahagia! Tapi kalau terlalu sering, bisa bikin kamu haus pengakuan. Coba seimbangkan dengan berbagi hal-hal yang bermanfaat buat orang lain, kayak tips atau inspirasi. Itu lebih bikin hati tenang.",Self-Care dan Pengembangan Diri</t>
  </si>
  <si>
    <t>D9_GROK_EgoIsTheEnemy25-36_20.json,Aku merasa gagal bikin aku jadi rendah diri. Gimana cara bangkit?,"Gagal emang bikin down, tapi itu cuma satu bab, bukan akhir cerita. Coba lihat kegagalan itu sebagai pelajaran. Tulis apa yang kamu pelajari, lalu buat rencana kecil untuk langkah berikutnya. Kamu lebih kuat dari yang kamu pikir!",Self-Care dan Pengembangan Diri</t>
  </si>
  <si>
    <t>D9_GROK_EgoIsTheEnemy25-36_20.json,Kenapa aku susah kerja sama sama orang lain kalau aku merasa aku lebih pinter?,"Wah, perasaan itu bisa bikin teamwork susah, ya. Coba lihat kolaborasi sebagai kesempatan buat belajar, bukan kompetisi. Tiap orang punya kelebihan. Tanyain, â€˜Apa yang bisa aku pelajari dari mereka?â€™ Itu bikin kerja sama lebih asyik.",Relasi dan Sosial</t>
  </si>
  <si>
    <t>D9_GROK_EgoIsTheEnemy25-36_20.json,"Aku pengen jadi pemimpin, tapi takut ego bikin aku sombong. Apa yang harus aku lakukan?","Jadi pemimpin itu keren, tapi rendah hati adalah kuncinya. Dengarkan timmu, akui kalau kamu nggak tahu semua jawaban, dan hargai kontribusi mereka. Itu bikin kamu dihormati tanpa perlu sombong.",Self-Care dan Pengembangan Diri</t>
  </si>
  <si>
    <t>D9_GROK_EgoIsTheEnemy25-36_20.json,Aku merasa kesuksesan bikin aku lupa diri. Gimana caranya tetap membumi?,"Sukses itu asyik, tapi bisa bikin lupa daratan, hehe. Coba rutin refleksi, misalnya tiap minggu tanya diri, â€˜Apa yang bikin aku tetap rendah hati?â€™ Atau habiskan waktu sama orang-orang yang mengingatkanmu jadi diri sendiri.",Self-Care dan Pengembangan Diri</t>
  </si>
  <si>
    <t>D9_GROK_EgoIsTheEnemy25-36_20.json,Aku sering merasa harus selalu benar. Ini bikin aku susah minta maaf. Kenapa gitu?,"Itu mungkin karena ada rasa takut terlihat lemah. Padahal, minta maaf justru bikin kamu kuat. Coba mulai dari hal kecil, kayak bilang â€˜Maaf, aku salah pahamâ€™ ke temen. Lama-lama, kamu bakal nyaman ngakuin kesalahan.",Self-Care dan Pengembangan Diri</t>
  </si>
  <si>
    <t>D9_GROK_EgoIsTheEnemy25-36_20.json,Aku takut kalau orang lain lebih sukses dari aku. Ini bikin aku nggak tenang. Apa yang salah?,"Rasa takut itu wajar, tapi bisa bikin kamu capek sendiri. Coba alihkan fokus ke perjalananmu sendiri. Tulis tujuan pribadimu, dan tiap hari lakukan satu langkah kecil ke arah itu. Sukses orang lain nggak kurangin nilai kamu, kok.",Self-Care dan Pengembangan Diri</t>
  </si>
  <si>
    <t>D9_GROK_EgoIsTheEnemy25-36_20.json,Aku merasa ego bikin aku susah dekat sama orang. Gimana caranya berubah?,"Punya kesadaran kayak gitu udah langkah besar! Coba mulai dengan dengerin cerita orang lain tanpa buru-buru cerita tentang diri sendiri. Tanya mereka tentang hari mereka, dan dengarkan bener-bener. Itu bikin hubungan lebih hangat.",Relasi dan Sosial</t>
  </si>
  <si>
    <t>D9_GROK_EgoIsTheEnemy25-36_20.json,Kadang aku merasa nggak perlu bantuan orang lain. Ini salah nggak?,"Nggak salah, tapi bisa bikin kamu kehilangan kesempatan belajar. Coba sesekali minta saran dari orang yang kamu percaya, walaupun cuma hal kecil. Kamu bakal kaget betapa bermanfaatnya pandangan orang lain.",Relasi dan Sosial</t>
  </si>
  <si>
    <t>D9_GROK_EgoIsTheEnemy25-36_20.json,Aku pengen jadi orang yang lebih rendah hati. Mulai dari mana?,"Keren banget niatmu! Mulai dari hal sederhana, kayak mengucap terima kasih ke orang-orang yang membantu, sekecil apa pun. Atau, tiap hari coba cari satu hal yang bisa kamu pelajari dari orang lain. Itu bikin hati lebih terbuka.",Self-Care dan Pengembangan Diri</t>
  </si>
  <si>
    <t>D9_GROK_EgoIsTheEnemy25-36_20.json,Aku merasa ego bikin aku lupa bersyukur. Gimana caranya kembali ke jalur?,"Aku ngerti, ego kadang bikin kita lupa yang penting. Coba buat kebiasaan kecil, misalnya tiap malam tulis tiga hal yang kamu syukuri hari ini. Bisa sesimpel makanan enak atau obrolan sama temen. Itu bikin kamu lebih grounded.",Self-Care dan Pengembangan Diri</t>
  </si>
  <si>
    <t>D9_GROK_EgoIsTheEnemy260-270_20.json,Aku merasa gagal banget setelah dipecat dari kerjaan. Apa yang harus aku lakukan biar nggak terus-terusan ngerasa down?,"Wajar kok merasa sedih setelah kehilangan pekerjaan. Coba ambil waktu untuk menerima perasaan itu, tapi jangan lama-lama tenggelam. Mulai refleksi, apa yang bisa dipelajari dari pengalaman ini? Mungkin ada kebiasaan atau keputusan yang bisa diperbaiki. Setelah itu, fokus ke langkah kecil ke depan, seperti memperbarui CV atau mencari peluang baru. Kegagalan cuma sementara kalau kamu terus bergerak.",Stres Akademik dan Karier</t>
  </si>
  <si>
    <t>D9_GROK_EgoIsTheEnemy260-270_20.json,Kenapa sih aku selalu pengen membuktikan diri ke orang lain? Capek banget rasanya.,"Itu bisa jadi karena kamu terlalu fokus pada opini orang lain. Coba alihkan perhatian ke apa yang benar-benar penting buatmu. Apa sih tujuanmu sendiri, bukan tujuan yang orang lain harapkan? Kalau kamu mengejar pengakuan terus, itu kayak lari tanpa garis finish. Mulai tentukan standar pribadi yang bikin kamu bangga sama diri sendiri, tanpa perlu tepuk tangan orang lain.",Self-Care dan Pengembangan Diri</t>
  </si>
  <si>
    <t>D9_GROK_EgoIsTheEnemy260-270_20.json,Aku malu banget karena proyekku gagal di depan tim. Gimana cara ngatasin rasa malu ini?,"Rasa malu itu wajar, tapi jangan biarkan itu mendefinisikan dirimu. Ingat, kegagalan proyek bukan berarti kamu nggak berharga. Coba bicara sama tim, akui apa yang salah, dan tanya masukan mereka. Itu nunjukin kamu dewasa dan mau belajar. Lalu, fokus ke langkah selanjutnya biar proyek berikutnya lebih baik. Malu cuma sebesar yang kamu izinkan.",Self-Care dan Pengembangan Diri</t>
  </si>
  <si>
    <t>D9_GROK_EgoIsTheEnemy260-270_20.json,Aku pengen balas dendam sama orang yang bikin aku gagal. Apa salah kalau aku berpikir gitu?,"Wajar sih merasa kesal, tapi fokus ke balas dendam biasanya bikin kamu lebih rugi. Itu kayak nyakitin diri sendiri sambil berharap orang lain yang sakit. Daripada buang energi ke situ, coba alihkan ke sesuatu yang bikin kamu tumbuh, seperti memperbaiki skill atau membangun proyek baru. Biarin hasil kerjamu yang bicara, bukan amarahmu.",Overthinking dan Kondisi Emosional</t>
  </si>
  <si>
    <t>D9_GROK_EgoIsTheEnemy260-270_20.json,Aku merasa nggak bisa lepas dari kesalahan masa lalu. Gimana caranya move on?,"Kesalahan masa lalu itu kayak bayangan, kelihatan besar tapi nggak bisa nyakitin kalau kamu nggak ngasih kuasa. Coba tulis apa yang bikin kamu stuck, lalu tanya diri sendiri: apa yang bisa aku pelajari dari ini? Fokus ke apa yang bisa kamu kendalikan sekarang, seperti kebiasaan baru atau tujuan kecil. Tiap langkah kecil ke depan bikin masa lalu itu makin jauh.",Self-Care dan Pengembangan Diri</t>
  </si>
  <si>
    <t>D9_GROK_EgoIsTheEnemy260-270_20.json,Aku takut gagal lagi kalau coba sesuatu yang baru. Gimana cara ngatasin ketakutan ini?,"Ketakutan itu sinyal bahwa kamu peduli sama apa yang kamu lakukan, tapi jangan sampai dia yang pegang kendali. Coba pecah tujuan barumu jadi langkah-langkah kecil, jadi nggak terasa berat. Ingat, gagal itu nggak berarti kamu selesai, itu cuma bagian dari proses. Mulai dengan satu langkah kecil, dan rayakan tiap kemajuan, sekecil apa pun.",Self-Care dan Pengembangan Diri</t>
  </si>
  <si>
    <t>D9_GROK_EgoIsTheEnemy260-270_20.json,Aku merasa semua orang menilai aku dari kegagalanku. Apa yang harus aku lakukan?,"Pikiran bahwa semua orang menilaimu itu sering cuma ilusi dari rasa insecure. Kebanyakan orang sibuk sama hidup mereka sendiri, kok. Coba fokus ke apa yang bisa kamu kendalikan, seperti usaha untuk bangkit. Kalau ada kritik, dengar yang membangun, sisanya abaikan. Yang penting, kamu tahu nilai dirimu nggak ditentukan sama opini orang lain.",Self-Care dan Pengembangan Diri</t>
  </si>
  <si>
    <t>D9_GROK_EgoIsTheEnemy260-270_20.json,"Aku pengen orang lain ngeliat aku sukses, makanya aku kerja keras. Apa itu salah?","Kerja keras itu bagus, tapi kalau motivasinya cuma buat pamer ke orang lain, kamu bisa kelelahan sendiri. Coba tanya, apa yang bikin kamu benar-benar bahagia, bukan cuma kelihatan sukses? Sukses yang tahan lama itu datang dari tujuan yang beneran punya makna buatmu, bukan dari tepuk tangan orang.",Self-Care dan Pengembangan Diri</t>
  </si>
  <si>
    <t>D9_GROK_EgoIsTheEnemy260-270_20.json,Kadang aku ngerasa nggak cukup baik dibandingkan orang lain. Gimana cara ngatasin ini?,"Perbandingan itu kayak jebakan, bikin kamu lupa nilai dirimu sendiri. Setiap orang punya perjalanan dan tantangan masing-masing. Coba fokus ke apa yang udah kamu capai, sekecil apa pun, dan apa yang bisa kamu tingkatkan. Tulis tiga hal yang kamu suka dari dirimu hari ini, biar kamu inget kamu juga punya kekuatan.",Self-Care dan Pengembangan Diri</t>
  </si>
  <si>
    <t>D9_GROK_EgoIsTheEnemy260-270_20.json,Aku kesal banget sama diriku sendiri karena gagal. Gimana caranya berhenti nyalahin diri?,"Menyalahkan diri itu kayak memukuli diri sendiri tanpa menyelesaikan apa-apa. Coba ganti pertanyaan dari 'kenapa aku gagal?' jadi 'apa yang bisa aku lakukan sekarang?'. Tulis satu atau dua hal yang bisa kamu perbaiki, lalu mulai dari situ. Bersikap baik sama diri sendiri itu langkah pertama buat bangkit.",Self-Care dan Pengembangan Diri</t>
  </si>
  <si>
    <t>D9_GROK_EgoIsTheEnemy260-270_20.json,Aku ngerasa hidupku nggak akan pernah lebih baik setelah gagal. Apa yang salah sama aku?,"Nggak ada yang salah sama kamu, cuma pikiranmu lagi terjebak di lubang kegagalan. Kegagalan itu bukan akhir, tapi bagian dari proses. Coba ingat satu momen di masa lalu ketika kamu bangkit dari kesulitan, sekecil apa pun. Kamu bisa melakukannya lagi. Mulai dengan tujuan kecil, seperti rutinitas baru, dan biarkan waktu menunjukkan kemajuanmu.",Overthinking dan Kondisi Emosional</t>
  </si>
  <si>
    <t>D9_GROK_EgoIsTheEnemy260-270_20.json,Aku pengen orang lain minta maaf karena bikin aku gagal. Apa aku salah mikir gitu?,"Wajar kok pengen keadilan, tapi nungguin maaf dari orang lain bisa bikin kamu stuck. Kamu nggak bisa kendalikan apa yang orang lain lakukan, tapi kamu bisa kendalikan responsmu. Coba fokus ke apa yang bisa kamu perbaiki atau capai sekarang. Biarkan orang lain urus karma mereka sendiri, kamu fokus ke pertumbuhanmu.",Self-Care dan Pengembangan Diri</t>
  </si>
  <si>
    <t>D9_GROK_EgoIsTheEnemy260-270_20.json,Aku ngerasa nggak punya apa-apa lagi setelah kehilangan sesuatu yang penting. Gimana caranya bangkit?,"Kehilangan itu berat, tapi kamu masih punya dirimu sendiri, dan itu udah cukup untuk mulai lagi. Coba cari satu hal kecil yang bisa kamu syukuri hari ini, mungkin keberanianmu untuk cerita ke aku. Dari situ, buat tujuan sederhana, seperti belajar sesuatu baru atau ketemu orang baru. Langkah kecil ini bakal bawa kamu ke tempat yang lebih baik.",Overthinking dan Kondisi Emosional</t>
  </si>
  <si>
    <t>D9_GROK_EgoIsTheEnemy260-270_20.json,Aku ngerasa kegagalanku bikin aku nggak layak dihargai. Gimana cara ngubah pikiran ini?,"Kegagalan nggak menentukan nilai dirimu, cuma momen sementara. Coba tulis tiga hal yang pernah kamu lakukan dengan baik, nggak harus besar. Itu bukti kamu punya kemampuan. Lalu, mulai lakukan sesuatu yang bikin kamu merasa berharga, seperti membantu orang lain atau mengejar hobi. Nilaimu ada di dalam dirimu, bukan di kegagalan.",Self-Care dan Pengembangan Diri</t>
  </si>
  <si>
    <t>D9_GROK_EgoIsTheEnemy260-270_20.json,Aku takut orang lain nggak respect aku lagi setelah aku gagal. Apa yang harus aku lakukan?,"Respect orang lain itu bonus, bukan kebutuhan utama. Yang penting, kamu respect diri sendiri dulu. Tunjukkan itu lewat tindakan, seperti bangkit dan belajar dari kegagalanmu. Orang yang beneran peduli sama kamu bakal ngeliat usahamu, bukan cuma hasilnya. Fokus ke pertumbuhanmu, respect bakal datang sendiri.",Self-Care dan Pengembangan Diri</t>
  </si>
  <si>
    <t>D9_GROK_EgoIsTheEnemy260-270_20.json,Aku ngerasa harus selalu menang biar orang nggak anggap aku lemah. Apa ini bener?,"Nggak, itu cuma tekanan yang kamu taruh di diri sendiri. Menang itu bagus, tapi kalah juga bagian dari hidup, dan itu nggak bikin kamu lemah. Yang bikin kamu kuat adalah caramu bangkit setelah kalah. Coba ubah fokus dari â€˜harus menangâ€™ ke â€˜harus belajarâ€™. Itu bakal bikin hidupmu lebih ringan.",Self-Care dan Pengembangan Diri</t>
  </si>
  <si>
    <t>D9_GROK_EgoIsTheEnemy260-270_20.json,Aku pengen nyerah aja karena gagal terus. Apa gunanya coba lagi?,"Aku ngerti rasanya capek banget, tapi nyerah cuma bikin kamu stuck di tempat yang nggak kamu suka. Setiap kali kamu gagal, kamu sebenarnya belajar sesuatu, meski nggak langsung kelihatan. Coba pilih satu hal kecil yang bisa kamu lakukan hari ini, seperti baca artikel atau jalan-jalan. Itu langkah menuju perubahan, dan kamu lebih kuat dari yang kamu pikir.",Self-Care dan Pengembangan Diri</t>
  </si>
  <si>
    <t>D9_GROK_EgoIsTheEnemy260-270_20.json,Aku ngerasa hidupku cuma tentang kegagalan. Gimana cara lihat sisi lain?,"Pikiran itu kayak lensa yang lagi fokus ke hal buruk. Coba ganti lensa dengan menulis tiga momen di hidupmu yang bikin kamu bangga, sekecil apa pun. Lalu, buat rencana kecil untuk hari ini, seperti coba hobi baru atau ngobrol sama temen. Hidupmu nggak cuma kegagalan, ada banyak potensi yang nunggu kamu gali.",Self-Care dan Pengembangan Diri</t>
  </si>
  <si>
    <t>D9_GROK_EgoIsTheEnemy260-270_20.json,Aku pengen orang lain ngerasa bersalah karena aku gagal. Apa ini salah?,"Wajar kok merasa kesal, tapi nyalahin orang lain terus bisa bikin kamu lupa ngeliat apa yang bisa kamu perbaiki. Kamu nggak bisa ubah orang lain, tapi kamu bisa ubah caramu nyikapin kegagalan. Coba fokus ke tujuan pribadi yang bikin kamu semangat, biar energimu nggak habis buat orang yang nggak bisa kamu kendalikan.",Overthinking dan Kondisi Emosional</t>
  </si>
  <si>
    <t>D9_GROK_EgoIsTheEnemy260-270_20.json,Aku ngerasa nggak ada harapan setelah gagal besar. Apa yang bisa aku lakukan?,"Gagal besar itu berat, tapi bukan akhir cerita. Coba ambil napas dalam-dalam, lalu tanya diri sendiri: apa satu langkah kecil yang bisa aku ambil hari ini? Mungkin cuma buat daftar tujuan baru atau cerita ke orang yang kamu percaya. Harapan itu dibangun dari langkah kecil, dan aku yakin kamu bisa mulai dari sini.",Self-Care dan Pengembangan Diri</t>
  </si>
  <si>
    <t>D9_GROK_EgoIsTheEnemy271-282_20.json,Aku merasa bersalah karena sering membenarkan kesalahan kecilku. Gimana cara berhenti?,"Membenarkan kesalahan itu seperti memberi izin pada diri sendiri untuk terus salah. Coba mulai dengan jujur pada diri sendiri: apa yang bikin kamu merasa perlu membenarkan itu? Tulis satu kesalahan kecil, lalu tanya, apa langkah kecil yang bisa aku ambil untuk memperbaikinya?",Self-Care dan Pengembangan Diri</t>
  </si>
  <si>
    <t>D9_GROK_EgoIsTheEnemy271-282_20.json,Aku kesal banget sama orang yang selalu nyinyir. Pengen balas dendam!,"Kemarahan itu wajar, tapi balas dendam cuma bikin kamu terjebak dalam lingkaran negatif. Coba alihkan energimu ke sesuatu yang membangun, seperti fokus pada tujuanmu. Biarkan mereka dengan nyinyiran mereka, kamu punya hal lebih besar untuk dikejar.",Overthinking dan Kondisi Emosional</t>
  </si>
  <si>
    <t>D9_GROK_EgoIsTheEnemy271-282_20.json,"Aku takut orang lain tahu aku gagal. Harus pura-pura kuat, nggak?","Pura-pura kuat itu melelahkan dan nggak jujur pada dirimu sendiri. Gagal itu bagian dari hidup, bukan sesuatu yang harus disembunyikan. Coba ceritain kegagalanmu ke seseorang yang kamu percaya, itu bisa bikin bebanmu lebih ringan.",Self-Care dan Pengembangan Diri</t>
  </si>
  <si>
    <t>D9_GROK_EgoIsTheEnemy271-282_20.json,Aku ngerasa hidupku cuma buat nunjukin ke orang lain bahwa aku sukses. Salah nggak?,"Nggak salah ingin diakui, tapi kalau hidupmu cuma buat orang lain, kamu bisa kehilangan diri sendiri. Tanya: apa yang bikin aku bahagia kalau nggak ada yang lihat? Mulai kejar itu, meski kecil, biar hidupmu lebih bermakna.",Self-Care dan Pengembangan Diri</t>
  </si>
  <si>
    <t>D9_GROK_EgoIsTheEnemy271-282_20.json,Aku benci sama seseorang yang nyakitin aku. Susah banget buat maafin.,"Kebencian itu seperti memikul beban berat yang bikin kamu capek sendiri. Memaafkan nggak berarti membenarkan mereka, tapi membebaskan dirimu. Coba tulis apa yang bikin kamu benci, lalu bayangkan melepaskan itu sedikit demi sedikit.",Overthinking dan Kondisi Emosional</t>
  </si>
  <si>
    <t>D9_GROK_EgoIsTheEnemy271-282_20.json,Aku nggak bisa berhenti mikirin kritik pedas dari bosku. Gimana caranya move on?,"Kritik pedas bisa bikin kita terpuruk, tapi jangan biarkan itu mendefinisikanmu. Tanya: apa yang bisa aku pelajari dari kritik ini? Fokus pada langkah kecil untuk memperbaiki diri, dan ingat, nilai dirimu nggak ditentukan oleh satu komentar.",Self-Care dan Pengembangan Diri</t>
  </si>
  <si>
    <t>D9_GROK_EgoIsTheEnemy271-282_20.json,Aku ngerasa dunia nggak adil. Kenapa aku yang selalu kena masalah?,"Perasaan itu bisa bikin kita stuck. Dunia kadang memang terasa nggak adil, tapi coba fokus pada apa yang bisa kamu kontrol, seperti caramu menghadapi masalah. Mulai dari langkah kecil, kamu lebih kuat dari yang kamu pikir.",Overthinking dan Kondisi Emosional</t>
  </si>
  <si>
    <t>D9_GROK_EgoIsTheEnemy271-282_20.json,Aku pengen semua orang suka sama aku. Apa itu salah?,"Ingin disukai itu manusiawi, tapi kalau itu bikin kamu mengorbankan diri sendiri, itu bahaya. Nggak semua orang akan suka sama kamu, dan itu oke. Coba cari hubungan yang bikin kamu merasa diterima apa adanya.",Self-Care dan Pengembangan Diri</t>
  </si>
  <si>
    <t>D9_GROK_EgoIsTheEnemy271-282_20.json,Aku ngerasa nggak punya apa-apa lagi buat dikejar. Hidupku udah selesai.,"Perasaan kosong itu bisa datang saat kita kehilangan arah. Tapi hidup selalu punya ruang untuk mulai lagi. Coba cari satu hal kecil yang bikin kamu penasaran, lalu kejar itu. Kamu masih punya cerita yang belum selesai.",Overthinking dan Kondisi Emosional</t>
  </si>
  <si>
    <t>D9_GROK_EgoIsTheEnemy271-282_20.json,Aku benci sama orang yang ngejek aku. Harus balas nggak?,"Wajar kalau kamu kesal, tapi membalas cuma bikin situasi makin buruk. Ejekan mereka lebih mencerminkan mereka, bukan kamu. Coba fokus pada kekuatanmu dan biarkan mereka dengan kata-kata mereka.",Self-Care dan Pengembangan Diri</t>
  </si>
  <si>
    <t>D9_GROK_EgoIsTheEnemy271-282_20.json,Aku nggak bisa nerima kenyataan bahwa aku salah. Susah banget.,"Menerima kesalahan itu sulit karena kita takut terlihat lemah. Tapi justru itu tanda keberanian. Coba akui satu kesalahan kecil, lalu tanya: apa yang bisa aku perbaiki? Itu langkah awal untuk merasa lebih ringan.",Self-Care dan Pengembangan Diri</t>
  </si>
  <si>
    <t>D9_GROK_EgoIsTheEnemy271-282_20.json,Aku ngerasa semua usahaku sia-sia setelah gagal. Buat apa capek-capek?,"Kegagalan bisa bikin kita merasa hancur, tapi usahamu nggak pernah sia-sia. Setiap langkah adalah pelajaran. Coba cari satu hal kecil yang berhasil kamu lakukan, lalu bangun dari situ. Kamu punya kekuatan untuk mulai lagi.",Overthinking dan Kondisi Emosional</t>
  </si>
  <si>
    <t>D9_GROK_EgoIsTheEnemy271-282_20.json,Aku pengen jadi sempurna supaya nggak dikritik lagi. Gimana caranya?,"Keinginan jadi sempurna itu bikin tekanan besar. Kritik nggak bisa dihindari, tapi kamu bisa pilih caramu menanggapinya. Fokus pada pertumbuhan, bukan kesempurnaan, dan ingat bahwa nggak ada yang benar-benar sempurna.",Self-Care dan Pengembangan Diri</t>
  </si>
  <si>
    <t>D9_GROK_EgoIsTheEnemy271-282_20.json,Aku ngerasa hidupku cuma buat membuktikan bahwa aku lebih baik dari orang lain.,"Hidup untuk membuktikan diri itu melelahkan. Coba tanya: apa yang bikin aku merasa cukup dengan diriku sendiri? Mulai kejar tujuan yang bikin kamu bahagia, bukan yang cuma buat pamer ke orang lain.",Self-Care dan Pengembangan Diri</t>
  </si>
  <si>
    <t>D9_GROK_EgoIsTheEnemy271-282_20.json,Aku nggak bisa lepas dari amarah sama temen yang khianati aku. Apa yang harus aku lakukan?,"Pengkhianatan itu menyakitkan, dan amarahmu wajar. Tapi menyimpan amarah cuma bikin kamu menderita lebih lama. Coba tulis perasaanmu, lalu cari cara untuk melepaskannya, seperti bicara dengan orang yang kamu percaya atau fokus pada hal positif.",Overthinking dan Kondisi Emosional</t>
  </si>
  <si>
    <t>D9_GROK_EgoIsTheEnemy271-282_20.json,Aku ngerasa semua orang lebih sukses dari aku. Aku nggak pantes ada di sini.,Membandingkan diri dengan orang lain bisa bikin kita merasa kecil. Tapi setiap orang punya perjalanan sendiri. Coba fokus pada apa yang unik dari dirimuâ€”apa yang cuma kamu bisa bawa ke dunia ini? Kamu punya tempatmu sendiri.,Self-Care dan Pengembangan Diri</t>
  </si>
  <si>
    <t>D9_GROK_EgoIsTheEnemy271-282_20.json,Aku nggak bisa berhenti bohong buat nutupin kegagalan. Apa aku orang jahat?,"Bohong biasanya datang dari rasa takut, bukan karena kamu jahat. Tapi itu bisa bikin masalah tambah besar. Coba mulai jujur pada satu hal kecil, meski takut. Kejujuran itu langkah menuju kebebasan dari beban.",Self-Care dan Pengembangan Diri</t>
  </si>
  <si>
    <t>D9_GROK_EgoIsTheEnemy271-282_20.json,Aku ngerasa dunia harus menghormati aku karena aku udah kerja keras.,"Kerja kerasmu berharga, tapi dunia nggak selalu memberi penghargaan seperti yang kita harapkan. Coba alihkan fokus ke kepuasan batin dari usahamu. Apa yang bikin kamu bangga pada dirimu sendiri, tanpa perlu pengakuan orang lain?",Self-Care dan Pengembangan Diri</t>
  </si>
  <si>
    <t>D9_GROK_EgoIsTheEnemy271-282_20.json,"Aku benci sama orang yang njem duitku. Pengen ngelupain, tapi susah.","Kebencian itu wajar, tapi menyimpannya cuma bikin kamu terluka lebih lama. Coba bayangkan melepaskan beban ituâ€”bukan buat mereka, tapi buat dirimu. Mulai dengan langkah kecil, seperti menulis apa yang kamu rasakan, lalu fokus pada tujuanmu.",Overthinking dan Kondisi Emosional</t>
  </si>
  <si>
    <t>D9_GROK_EgoIsTheEnemy271-282_20.json,Aku ngerasa hidupku nggak akan pernah lebih baik setelah semua yang terjadi.,"Saat terasa gelap, sulit lihat harapan. Tapi hidup punya cara untuk membuka jalan baru. Coba cari satu hal kecil yang bikin kamu merasa hidupâ€”mungkin hobi atau obrolan dengan temen. Mulai dari situ, kamu bisa bangun lagi.",Overthinking dan Kondisi Emosional</t>
  </si>
  <si>
    <t>D9_GROK_EgoIsTheEnemy283-294_20.json,"Aku merasa gagal banget hari ini, apa yang harus aku lakukan?","Wajar kok merasa down saat menghadapi kegagalan. Coba ambil napas dalam, lalu pikirkan satu pelajaran kecil dari apa yang terjadi hari ini. Kegagalan itu bukan akhir, tapi langkah menuju kebijaksanaan. Mau ceritain apa yang bikin kamu merasa gagal?",Overthinking dan Kondisi Emosional</t>
  </si>
  <si>
    <t>D9_GROK_EgoIsTheEnemy283-294_20.json,Kenapa sih aku selalu merasa harus jadi yang terbaik?,"Keinginan untuk jadi terbaik itu bisa datang dari ambisi, tapi kadang ego juga ikut main. Coba tanya diri sendiri, apa yang bikin kamu bahagia sebenarnya? Jadi terbaik itu oke, tapi jadi versi terbaik dari dirimu sendiri lebih berarti. Apa menurutmu yang bikin kamu pengen jadi nomor satu?",Self-Care dan Pengembangan Diri</t>
  </si>
  <si>
    <t>D9_GROK_EgoIsTheEnemy283-294_20.json,"Aku takut banget kalau gagal lagi, gimana caranya biar berani?","Takut gagal itu manusiawi. Tapi kegagalan bukan musuh, melainkan guru. Coba mulai dengan langkah kecil, fokus pada proses, bukan hasil. Setiap kali kamu mencoba, kamu udah menang melawan rasa takut. Apa satu hal kecil yang bisa kamu coba besok?",Overthinking dan Kondisi Emosional</t>
  </si>
  <si>
    <t>D9_GROK_EgoIsTheEnemy283-294_20.json,"Aku merasa kesepian, kayak nggak ada yang ngerti aku.","Kesepian itu berat, dan aku di sini buat dengerin kamu. Kadang, ego bikin kita merasa harus kuat sendiri, padahal minta dukungan itu tanda kekuatan. Coba ceritain apa yang lagi kamu rasain, atau mungkin ada seseorang yang bisa kamu ajak ngobrol?",Relasi dan Sosial</t>
  </si>
  <si>
    <t>D9_GROK_EgoIsTheEnemy283-294_20.json,"Aku pengen sukses, tapi kok rasanya jauh banget?","Sukses itu perjalanan, bukan tujuan instan. Setiap langkah kecil yang kamu ambil bawa kamu lebih dekat. Tapi, hati-hati sama ego yang bikin kamu buru-buru. Apa satu langkah kecil yang bisa kamu lakukan minggu ini menuju tujuanmu?",Self-Care dan Pengembangan Diri</t>
  </si>
  <si>
    <t>D9_GROK_EgoIsTheEnemy283-294_20.json,"Aku marah banget sama diri sendiri karena gagal, normal nggak sih?","Marah sama diri sendiri itu wajar, tapi jangan biarin itu ngendon lama. Coba lihat kegagalan itu sebagai data, bukan hukuman. Apa yang bisa kamu pelajari dari situasi ini? Aku yakin kamu bisa bangkit, kok.",Overthinking dan Kondisi Emosional</t>
  </si>
  <si>
    <t>D9_GROK_EgoIsTheEnemy283-294_20.json,"Aku merasa nggak cukup baik dibandingkan orang lain, apa yang salah sama aku?","Perbandingan itu jebakan ego, lho. Setiap orang punya perjalanan sendiri, dan kamu nggak perlu jadi orang lain untuk berharga. Coba tulis tiga hal yang kamu suka dari dirimu. Apa yang bikin kamu merasa nggak cukup baik akhir-akhir ini?",Self-Care dan Pengembangan Diri</t>
  </si>
  <si>
    <t>D9_GROK_EgoIsTheEnemy283-294_20.json,"Aku pengen menyerah aja, capek banget berjuang.","Capek itu sinyal bahwa kamu udah berusaha keras, dan itu luar biasa. Tapi menyerah bukan satu-satunya jalan. Coba istirahat sejenak, kasih diri kamu waktu untuk pulih. Apa yang bikin kamu pengen menyerah? Aku dengerin, kok.",Overthinking dan Kondisi Emosional</t>
  </si>
  <si>
    <t>D9_GROK_EgoIsTheEnemy283-294_20.json,"Aku nggak suka kerjaan aku, tapi takut buat berhenti. Apa yang harus aku lakukan?","Merasa stuck di kerjaan itu berat. Coba pikirkan apa yang bikin kamu nggak suka, dan apa yang kamu inginkan dari pekerjaan idealmu. Langkah kecil seperti riset peluang baru bisa bantu. Apa yang bikin kamu takut untuk berhenti?",Stres Akademik dan Karier</t>
  </si>
  <si>
    <t>D9_GROK_EgoIsTheEnemy283-294_20.json,"Aku selalu pengen orang lain ngeliat aku sukses, itu salah nggak sih?","Ingin diakui itu wajar, tapi kalau itu jadi motivasi utama, ego mungkin lagi main. Sukses yang bikin kamu bangga sama diri sendiri lebih tahan lama. Coba tanya, apa definisi sukses versi kamu sendiri?",Self-Care dan Pengembangan Diri</t>
  </si>
  <si>
    <t>D9_GROK_EgoIsTheEnemy283-294_20.json,"Aku nggak bisa nerima kesalahan aku, rasanya nyesel terus.","Nyesel itu tanda kamu peduli, tapi jangan biarin itu nahan kamu. Kesalahan adalah cara kita belajar. Coba tulis apa yang kamu pelajari dari kesalahan itu, lalu fokus ke langkah berikutnya. Apa yang bikin kamu susah nerima kesalahan ini?",Overthinking dan Kondisi Emosional</t>
  </si>
  <si>
    <t>D9_GROK_EgoIsTheEnemy283-294_20.json,"Aku pengen balas dendam sama orang yang nyakitin aku, boleh nggak?","Rasa ingin balas dendam itu wajar saat kita terluka, tapi itu kayak minum racun sambil berharap orang lain yang sakit. Coba alihkan energimu ke sesuatu yang bikin kamu tumbuh, seperti hobi atau tujuan pribadi. Apa yang bikin kamu pengen balas dendam?",Overthinking dan Kondisi Emosional</t>
  </si>
  <si>
    <t>D9_GROK_EgoIsTheEnemy283-294_20.json,"Aku merasa hidupku nggak ada artinya, apa yang harus aku lakukan?","Merasa kosong itu berat, dan aku di sini buat nemenin kamu. Kadang, makna datang dari hal-hal kecil, seperti membantu orang lain atau menikmati momen sederhana. Coba ceritain apa yang biasanya bikin kamu merasa hidup?",Overthinking dan Kondisi Emosional</t>
  </si>
  <si>
    <t>D9_GROK_EgoIsTheEnemy283-294_20.json,"Aku takut orang lain lebih sukses dari aku, kenapa ya?","Takut orang lain lebih sukses sering datang dari ego yang bikin kita membandingkan. Padahal, kesuksesan orang lain nggak kurangin nilai kamu. Coba fokus pada tujuanmu sendiri. Apa yang bikin kamu takut kalau orang lain sukses?",Self-Care dan Pengembangan Diri</t>
  </si>
  <si>
    <t>D9_GROK_EgoIsTheEnemy283-294_20.json,"Aku nggak bisa berhenti mikirin kegagalan masa lalu, gimana caranya move on?","Kegagalan masa lalu bisa bikin kita terjebak, tapi itu bukan definisi dirimu. Coba tulis apa yang udah kamu capai sejak saat itu, sekecil apa pun. Itu bukti kamu bisa maju. Apa yang bikin kamu susah lepas dari masa lalu?",Overthinking dan Kondisi Emosional</t>
  </si>
  <si>
    <t>D9_GROK_EgoIsTheEnemy283-294_20.json,"Aku merasa harus selalu kuat, tapi aku capek. Apa yang salah?","Nggak ada yang salah dengan merasa capek, itu tanda kamu manusia. Selalu kuat itu beban ego, lho. Coba izinkan diri kamu untuk istirahat atau cerita ke orang terdekat. Apa yang bikin kamu merasa harus selalu kuat?",Self-Care dan Pengembangan Diri</t>
  </si>
  <si>
    <t>D9_GROK_EgoIsTheEnemy283-294_20.json,"Aku pengen jadi orang yang lebih baik, dari mana mulai?","Keinginan jadi lebih baik itu langkah besar! Mulai dari hal kecil, seperti bersyukur atas satu hal setiap hari atau dengarkan orang lain dengan penuh perhatian. Apa versi â€˜lebih baikâ€™ yang kamu bayangkan untuk dirimu?",Self-Care dan Pengembangan Diri</t>
  </si>
  <si>
    <t>D9_GROK_EgoIsTheEnemy283-294_20.json,"Aku nggak suka kalau orang bilang aku salah, kenapa ya?","Nggak suka dikritik sering datang dari ego yang pengen kita selalu benar. Padahal, kritik bisa bantu kita tumbuh. Coba lihat kritik sebagai saran, bukan serangan. Apa yang biasanya bikin kamu kesal saat dikritik?",Self-Care dan Pengembangan Diri</t>
  </si>
  <si>
    <t>D9_GROK_EgoIsTheEnemy283-294_20.json,"Aku merasa nggak pantas buat sukses, apa yang harus aku lakukan?","Merasa nggak pantas itu bisa datang dari ego yang bikin kita meragukan diri. Kamu berhak mengejar tujuanmu, sama seperti orang lain. Coba tulis tiga usaha keras yang udah kamu lakukan. Apa yang bikin kamu merasa nggak pantas?",Self-Care dan Pengembangan Diri</t>
  </si>
  <si>
    <t>D9_GROK_EgoIsTheEnemy283-294_20.json,"Aku pengen hidupku berubah, tapi takut gagal lagi. Gimana caranya mulai?","Keinginan untuk berubah itu udah langkah besar. Takut gagal wajar, tapi jangan biarin itu nahan kamu. Mulai dengan satu perubahan kecil yang spesifik, seperti bangun 10 menit lebih pagi. Apa satu hal yang pengen kamu ubah duluan?",Self-Care dan Pengembangan Diri</t>
  </si>
  <si>
    <t>D9_GROK_EgoIsTheEnemy39-49_20.json,"Aku sering merasa aku sudah tahu segalanya, tapi akhirnya gagal. Apa yang salah?","Kadang, kita terjebak dalam cerita yang kita buat sendiri tentang kemampuan kita. Ini bisa bikin kita lupa bahwa masih banyak yang perlu dipelajari. Coba deh lihat kegagalan itu sebagai petunjuk untuk lebih rendah hati dan terus belajar.",Self-Care dan Pengembangan Diri</t>
  </si>
  <si>
    <t>D9_GROK_EgoIsTheEnemy39-49_20.json,Kenapa aku selalu ingin orang lain memuji usahaku?,"Wajar kok ingin diakui, tapi kalau kita terlalu bergantung pada pujian, itu bisa bikin kita lupa tujuan sebenarnya. Fokus aja pada apa yang bikin kamu tumbuh, bukan pada apa yang bikin orang lain kagum.",Self-Care dan Pengembangan Diri</t>
  </si>
  <si>
    <t>D9_GROK_EgoIsTheEnemy39-49_20.json,"Aku punya mimpi besar, tapi takut gagal. Gimana caranya tetap maju?","Mimpi besar itu bagus, tapi coba pecah jadi langkah-langkah kecil dulu. Jangan terburu-buru pengen cepat sampai. Kalau gagal, anggap itu bagian dari proses, bukan akhir dari mimpi.",Self-Care dan Pengembangan Diri</t>
  </si>
  <si>
    <t>D9_GROK_EgoIsTheEnemy39-49_20.json,Aku merasa orang lain nggak menghargai usahaku. Apa yang harus kulakukan?,"Kadang, kita terlalu fokus pada apa yang orang lain pikir. Coba tanya diri sendiri, apakah usaha ini bikin kamu bangga? Kalau iya, itu sudah cukup. Hargai dirimu dulu, orang lain akan menyusul.",Self-Care dan Pengembangan Diri</t>
  </si>
  <si>
    <t>D9_GROK_EgoIsTheEnemy39-49_20.json,Aku sering merasa lebih baik dari orang lain. Ini buruk nggak sih?,"Merasa percaya diri itu oke, tapi kalau sampai merasa lebih baik, itu bisa bikin kamu lengah. Coba lihat kelebihan orang lain sebagai inspirasi, bukan ancaman. Itu bikin kamu lebih rendah hati.",Self-Care dan Pengembangan Diri</t>
  </si>
  <si>
    <t>D9_GROK_EgoIsTheEnemy39-49_20.json,Gimana caranya supaya nggak terbawa emosi saat ambil keputusan?,"Coba tarik napas dalam-dalam dan tanya, 'Apa fakta di depanku?' Jangan buru-buru putuskan sesuatu pas lagi emosi. Beri waktu buat pikiranmu jernih, baru ambil langkah.",Self-Care dan Pengembangan Diri</t>
  </si>
  <si>
    <t>D9_GROK_EgoIsTheEnemy39-49_20.json,Aku sering ragu sama kemampuanku sendiri. Gimana cara ngatasinnya?,"Ragu itu manusiawi kok. Coba inget lagi hal-hal kecil yang udah kamu capai. Itu bukti kamu mampu. Mulai dari langkah kecil, dan percaya bahwa kamu bisa berkembang.",Self-Care dan Pengembangan Diri</t>
  </si>
  <si>
    <t>D9_GROK_EgoIsTheEnemy39-49_20.json,Kenapa aku susah nerima kritik dari orang lain?,"Kritik memang nggak enak didengar, tapi coba lihat sebagai peta buat perbaikan. Tanyain diri sendiri, 'Apa yang bisa aku pelajari dari ini?' Jangan anggap kritik sebagai serangan pribadi.",Self-Care dan Pengembangan Diri</t>
  </si>
  <si>
    <t>D9_GROK_EgoIsTheEnemy39-49_20.json,"Aku pengen sukses cepet, tapi kok jalannya lambat banget?","Sukses yang cepet kadang cuma ilusi. Yang bikin sukses bertahan adalah langkah kecil yang konsisten. Nikmati prosesnya, karena setiap langkah bikin kamu lebih kuat.",Self-Care dan Pengembangan Diri</t>
  </si>
  <si>
    <t>D9_GROK_EgoIsTheEnemy39-49_20.json,Aku merasa apa yang aku lakukan nggak cukup. Gimana biar berhenti merasa gitu?,"Coba buat daftar apa aja yang udah kamu capai, sekecil apa pun. Kadang kita lupa betapa jauhnya kita udah melangkah. Fokus pada progres, bukan kesempurnaan.",Self-Care dan Pengembangan Diri</t>
  </si>
  <si>
    <t>D9_GROK_EgoIsTheEnemy39-49_20.json,Aku takut orang lain tahu aku nggak sehebat yang mereka pikir. Apa yang harus kulakukan?,"Nggak perlu pura-pura sempurna. Orang justru lebih respect sama yang jujur. Tunjukin usaha dan keinginanmu buat belajar, itu udah bikin kamu hebat.",Self-Care dan Pengembangan Diri</t>
  </si>
  <si>
    <t>D9_GROK_EgoIsTheEnemy39-49_20.json,Gimana caranya biar nggak sombong pas lagi sukses?,"Ingat aja, sukses itu nggak datang dari kamu sendiri. Ada proses, bantuan orang lain, dan pelajaran dari kegagalan. Tetap rendah hati dengan menghargai perjalananmu.",Self-Care dan Pengembangan Diri</t>
  </si>
  <si>
    <t>D9_GROK_EgoIsTheEnemy39-49_20.json,Aku sering ngerasa orang lain nggak ngerti aku. Apa yang salah?,"Mungkin kamu terlalu fokus pada apa yang orang lain pikir. Coba ceritain apa yang kamu rasain dengan jujur. Kadang, orang cuma butuh tahu perspektifmu.",Relasi dan Sosial</t>
  </si>
  <si>
    <t>D9_GROK_EgoIsTheEnemy39-49_20.json,"Aku pengen jadi pemimpin, tapi takut nggak cukup bagus. Gimana caranya?","Pemimpin nggak harus sempurna, tapi harus mau belajar dan dengar orang lain. Mulai dari memimpin hal kecil, dan percaya bahwa pengalaman akan membentukmu.",Self-Care dan Pengembangan Diri</t>
  </si>
  <si>
    <t>D9_GROK_EgoIsTheEnemy39-49_20.json,Kenapa aku susah buat konsisten sama tujuanku?,"Kadang, kita kehilangan fokus karena terlalu mikirin hasil akhir. Coba buat tujuan harian yang kecil dan jelas. Konsistensi datang dari kebiasaan, bukan dari motivasi besar.",Self-Care dan Pengembangan Diri</t>
  </si>
  <si>
    <t>D9_GROK_EgoIsTheEnemy39-49_20.json,Aku merasa beban hidupku berat banget. Apa yang bisa bikin aku kuat?,"Beban itu terasa berat kalau kamu hadapi sendiri. Coba ceritain ke orang yang kamu percaya, atau tulis apa yang kamu rasain. Langkah kecil buat jaga diri sendiri juga bikin kamu lebih kuat.",Self-Care dan Pengembangan Diri</t>
  </si>
  <si>
    <t>D9_GROK_EgoIsTheEnemy39-49_20.json,Aku sering ngerasa nggak pantas dapat apa yang aku punya. Normalkah ini?,"Itu wajar kok, namanya sindrom imposter. Coba inget, apa yang kamu punya itu hasil usahamu. Tulis pencapaianmu biar kamu lihat betapa pantasnya kamu.",Self-Care dan Pengembangan Diri</t>
  </si>
  <si>
    <t>D9_GROK_EgoIsTheEnemy39-49_20.json,Gimana caranya biar nggak terlalu ngikutin apa kata orang?,"Dengerin pendapat orang lain boleh, tapi jangan lupa tanya diri sendiri, â€˜Apa yang bener-bener penting buatku?â€™ Percaya sama nilai dan tujuanmu sendiri.",Self-Care dan Pengembangan Diri</t>
  </si>
  <si>
    <t>D9_GROK_EgoIsTheEnemy39-49_20.json,"Aku pengen bikin perubahan besar, tapi bingung mulai dari mana. Saran dong!","Perubahan besar dimulai dari langkah kecil. Pilih satu hal yang bisa kamu ubah hari ini, sekecil apa pun. Konsisten sama itu, nanti kamu akan lihat perubahan besar.",Self-Care dan Pengembangan Diri</t>
  </si>
  <si>
    <t>D9_GROK_EgoIsTheEnemy39-49_20.json,Aku merasa stuck dan nggak berkembang. Apa yang harus kulakukan?,"Coba mundur selangkah dan lihat apa yang bikin kamu stuck. Kadang, kita perlu coba cara baru atau minta pandangan orang lain. Jangan takut untuk mulai lagi dari kecil.",Self-Care dan Pengembangan Diri</t>
  </si>
  <si>
    <t>D9_GROK_EgoIsTheEnemy50-60_20.json,"Aku merasa takut untuk memulai sesuatu yang baru, apa yang harus aku lakukan?","Wajar kok merasa takut di awal perjalanan. Coba fokus pada langkah kecil dulu, bukan pada hasil besar. Apa satu hal kecil yang bisa kamu coba hari ini untuk memulai?",Overthinking dan Kondisi Emosional</t>
  </si>
  <si>
    <t>D9_GROK_EgoIsTheEnemy50-60_20.json,Kenapa aku selalu ingin orang lain tahu betapa keras aku berusaha?,"Itu bisa jadi cara kita mencari pengakuan, tapi kadang itu malah menguras energi. Coba alihkan fokus ke prosesnya, bukan ke pujian. Apa yang bikin kamu bangga dari usahamu sendiri?",Self-Care dan Pengembangan Diri</t>
  </si>
  <si>
    <t>D9_GROK_EgoIsTheEnemy50-60_20.json,"Aku suka banget cerita tentang rencanaku, tapi kok ga pernah jadi kenyataan?",Berbicara tentang rencana memang lebih mudah daripada melakukannya. Coba kurangi bicara dan mulai dengan satu tindakan kecil. Apa langkah pertama yang bisa kamu ambil sekarang?,Self-Care dan Pengembangan Diri</t>
  </si>
  <si>
    <t>D9_GROK_EgoIsTheEnemy50-60_20.json,"Aku merasa kewalahan sama proyekku, rasanya pengen menyerah.","Kewalahan itu wajar, tapi jangan buru-buru menyerah. Coba pecah proyekmu jadi bagian kecil, lalu kerjakan satu per satu. Apa bagian paling kecil yang bisa kamu selesaikan hari ini?",Stres Akademik dan Karier</t>
  </si>
  <si>
    <t>D9_GROK_EgoIsTheEnemy50-60_20.json,"Aku merasa harus selalu terlihat hebat di depan orang lain, kenapa ya?","Itu mungkin karena kita ingin merasa diterima. Tapi, terlihat hebat ga selalu bikin kita bahagia. Coba fokus pada apa yang benar-benar penting buatmu. Apa yang bikin kamu merasa cukup tanpa perlu pamer?",Self-Care dan Pengembangan Diri</t>
  </si>
  <si>
    <t>D9_GROK_EgoIsTheEnemy50-60_20.json,"Aku sering nunda-nunda kerjaan karena takut gagal, gimana caranya berhenti?",Takut gagal itu manusiawi. Coba mulai dengan langkah kecil tanpa mikirin hasil akhir. Bayangin kalau â€˜gagalâ€™ cuma cara belajar. Apa satu hal kecil yang bisa kamu mulai sekarang?,Overthinking dan Kondisi Emosional</t>
  </si>
  <si>
    <t>D9_GROK_EgoIsTheEnemy50-60_20.json,"Aku suka pamer di medsos tentang rencanaku, tapi kok ga produktif?","Pamer di medsos bisa terasa seperti kerja, tapi itu sering bikin kita lupa tujuan asli. Coba kurangi waktu di medsos dan fokus ke tindakan nyata. Apa yang bisa kamu kerjakan offline hari ini?",Self-Care dan Pengembangan Diri</t>
  </si>
  <si>
    <t>D9_GROK_EgoIsTheEnemy50-60_20.json,"Aku merasa diam itu bikin aku lemah, bener ga sih?","Diam bukan kelemahan, justru bisa jadi kekuatan. Diam bikin kamu punya waktu untuk berpikir dan fokus. Coba luangkan waktu sehari tanpa bicara soal rencanamu, apa yang kamu rasakan?",Self-Care dan Pengembangan Diri</t>
  </si>
  <si>
    <t>D9_GROK_EgoIsTheEnemy50-60_20.json,"Aku pengen orang lain kagum sama kerjaanku, tapi kok malah stres?","Mengejar kekaguman orang lain bisa bikin kita lupa tujuan awal. Coba tanya diri sendiri, apa yang bikin kamu puas dengan kerjaanmu, tanpa perlu orang lain tahu?",Self-Care dan Pengembangan Diri</t>
  </si>
  <si>
    <t>D9_GROK_EgoIsTheEnemy50-60_20.json,"Aku sering bilang â€˜aku capekâ€™ ke orang lain, tapi ga ngapa-ngapain, kenapa ya?","Mungkin kamu merasa perlu validasi dari orang lain. Tapi, coba lihat, apa kamu benar-benar capek atau cuma menghindari sesuatu? Apa satu tugas kecil yang bisa kamu selesaikan untuk merasa lebih baik?",Self-Care dan Pengembangan Diri</t>
  </si>
  <si>
    <t>D9_GROK_EgoIsTheEnemy50-60_20.json,"Aku suka ngomong besar soal mimpiku, tapi ga pernah mulai, salah ga sih?","Ngomong besar ga salah, tapi kalau cuma berhenti di situ, kamu bisa kehilangan energi untuk bertindak. Coba pilih satu langkah kecil menuju mimpimu, apa itu?",Self-Care dan Pengembangan Diri</t>
  </si>
  <si>
    <t>D9_GROK_EgoIsTheEnemy50-60_20.json,"Aku merasa ga perlu kerja keras, cukup promosi diri aja, bener ga?","Promosi diri bisa membantu, tapi tanpa kerja keras, itu cuma omong kosong. Orang menghargai hasil nyata. Apa satu usaha kecil yang bisa kamu mulai untuk mendukung mimpimu?",Self-Care dan Pengembangan Diri</t>
  </si>
  <si>
    <t>D9_GROK_EgoIsTheEnemy50-60_20.json,"Aku takut kalau ga cerita soal rencanaku, orang ga akan respect aku.","Respect sejati datang dari tindakan, bukan cuma cerita. Coba fokus pada apa yang bisa kamu lakukan diam-diam, lalu lihat hasilnya. Apa langkah pertama yang bisa kamu ambil tanpa cerita dulu?",Self-Care dan Pengembangan Diri</t>
  </si>
  <si>
    <t>D9_GROK_EgoIsTheEnemy50-60_20.json,"Aku merasa harus selalu kelihatan sibuk biar dianggap hebat, kenapa ya?","Mungkin kamu merasa perlu membuktikan sesuatu. Tapi, sibuk ga selalu berarti produktif. Coba cari satu hal yang benar-benar penting buatmu, lalu fokus ke situ. Apa itu?",Self-Care dan Pengembangan Diri</t>
  </si>
  <si>
    <t>D9_GROK_EgoIsTheEnemy50-60_20.json,"Aku sering cerita soal ideku, tapi ga pernah eksekusi, gimana caranya berubah?","Cerita itu mudah, tapi eksekusi butuh komitmen. Coba tulis satu ide, lalu pilih satu langkah kecil untuk memulainya. Apa langkah itu?",Self-Care dan Pengembangan Diri</t>
  </si>
  <si>
    <t>D9_GROK_EgoIsTheEnemy50-60_20.json,"Aku merasa ga apa-apa skip kerja keras kalau aku pandai promosi, bener ga?","Promosi tanpa kerja keras cuma bikin ilusi kesuksesan. Kerja keras adalah fondasi. Coba mulai dengan satu tugas kecil yang mendekatkanmu ke tujuan, apa itu?",Stres Akademik dan Karier</t>
  </si>
  <si>
    <t>D9_GROK_EgoIsTheEnemy50-60_20.json,"Aku takut kalau diam, orang lupa aku ada, apa yang harus aku lakukan?","Diam bukan berarti menghilang. Justru diam bikin kamu punya waktu untuk bikin karya nyata. Coba fokus pada satu proyek kecil tanpa bilang ke siapa pun, apa proyek itu?",Self-Care dan Pengembangan Diri</t>
  </si>
  <si>
    <t>D9_GROK_EgoIsTheEnemy50-60_20.json,"Aku suka bilang â€˜aku sibukâ€™ padahal ga ngapa-ngapain, kenapa ya?","Mungkin kamu mencari alasan untuk merasa penting. Coba tanya diri sendiri, apa yang sebenarnya ingin kamu capai? Apa satu langkah kecil menuju tujuan itu?",Self-Care dan Pengembangan Diri</t>
  </si>
  <si>
    <t>D9_GROK_EgoIsTheEnemy50-60_20.json,"Aku merasa kerja keras ga perlu, yang penting orang tahu aku hebat, bener ga?","Orang mungkin notice kalau kamu kelihatan hebat, tapi tanpa kerja keras, itu ga akan bertahan lama. Coba mulai dengan satu usaha kecil yang bikin kamu bangga, apa itu?",Self-Care dan Pengembangan Diri</t>
  </si>
  <si>
    <t>D9_GROK_EgoIsTheEnemy50-60_20.json,"Aku takut mulai sesuatu karena ga yakin hasilnya, gimana caranya berani?","Ketidakpastian itu wajar. Coba fokus pada proses, bukan hasil. Mulai dengan langkah kecil yang ga terlalu menakutkan. Apa langkah kecil yang bisa kamu coba hari ini?",Overthinking dan Kondisi Emosional</t>
  </si>
  <si>
    <t>D9_GROK_EgoIsTheEnemy61-71_20.json,"Aku merasa bingung, harus nunggu waktu yang tepat buat bertindak atau langsung ambil langkah sekarang?","Itu dilema yang wajar! Coba pikir, apa yang bikin kamu ragu buat bertindak sekarang? Kalau tujuannya jelas dan langkahnya sesuai dengan nilai kamu, mungkin bertindak sekarang lebih baik daripada menunggu â€˜waktu yang tepatâ€™ yang nggak pasti. Tapi kalau kamu merasa perlu persiapan lebih, itu juga oke, asal jangan jadi alasan buat menunda terus. Apa yang lagi bikin kamu bimbang?",Overthinking dan Kondisi Emosional</t>
  </si>
  <si>
    <t>D9_GROK_EgoIsTheEnemy61-71_20.json,Kadang aku takut kalau tindakanku nggak bakal dihargai orang lain. Gimana caranya biar aku nggak terjebak sama pikiran ini?,"Wajar kok takut nggak dihargai, tapi coba fokus ke alasan kamu bertindak. Kalau kamu melakukannya karena itu sesuai dengan tujuan atau nilai kamu, penghargaan dari orang lain jadi bonus, bukan tujuan utama. Tanya diri sendiri: apa yang lebih penting, bikin perubahan nyata atau dapat pujian? Mulai dari langkah kecil yang bikin kamu percaya diri, dan biarkan hasilnya bicara sendiri.",Self-Care dan Pengembangan Diri</t>
  </si>
  <si>
    <t>D9_GROK_EgoIsTheEnemy61-71_20.json,"Aku pengen sukses, tapi takut harus ngorbankan prinsipku. Apa aku harus ikut arus aja?","Nggak harus ikut arus kalau itu bikin kamu nggak nyaman sama diri sendiri. Sukses yang bikin kamu bangga biasanya datang dari tetap setia sama prinsipmu, meski jalannya lebih berat. Coba pikir, apa definisi sukses buat kamu? Kalau itu cuma soal jabatan atau uang, mungkin kamu perlu dalami lagi apa yang bikin kamu merasa hidup. Apa prinsip yang nggak mau kamu lepaskan?",Self-Care dan Pengembangan Diri</t>
  </si>
  <si>
    <t>D9_GROK_EgoIsTheEnemy61-71_20.json,Aku merasa orang lain lebih sukses daripada aku. Ini bikin aku nggak percaya diri. Gimana caranya biar aku nggak terus membandingkan diri?,"Membandingkan diri itu kayak jebakan, bikin kita lupa sama perjalanan sendiri. Coba alihkan fokus ke apa yang sudah kamu capai, sekecil apa pun. Setiap orang punya waktu dan jalur masing-masing. Buat daftar kecil tentang hal-hal yang kamu syukuri atau banggakan dari dirimu. Kalau masih susah, ceritain ke aku, apa yang bikin kamu merasa kurang dibandingkan mereka?",Self-Care dan Pengembangan Diri</t>
  </si>
  <si>
    <t>D9_GROK_EgoIsTheEnemy61-71_20.json,"Aku pengen jadi orang hebat, tapi kok kayaknya jauh banget ya? Apa aku harus push diri mati-matian?","Jadi orang hebat nggak selalu tentang push diri sampai burnout. Coba mulai dari hal kecil yang bisa kamu lakukan setiap hari, yang sesuai sama tujuan besar kamu. Misalnya, apa satu langkah kecil hari ini yang bikin kamu merasa lebih dekat sama â€˜hebatâ€™ versi kamu? Fokus ke proses, bukan cuma hasil, biar nggak terasa berat. Apa definisi â€˜hebatâ€™ buat kamu?",Self-Care dan Pengembangan Diri</t>
  </si>
  <si>
    <t>D9_GROK_EgoIsTheEnemy61-71_20.json,Aku ngerasa kerja keras ku nggak dihargai. Harus terus lanjut apa berhenti aja?,"Pasti frustrasi kalau merasa usaha nggak dihargai. Coba refleksi dulu, kamu kerja keras ini buat siapa atau apa? Kalau itu buat tujuan yang kamu percaya, mungkin worth it buat lanjut, tapi kalau cuma buat validasi orang lain, mungkin saatnya evaluasi. Apa yang bikin kamu merasa nggak dihargai? Ceritain, biar kita pikirin bareng.",Stres Akademik dan Karier</t>
  </si>
  <si>
    <t>D9_GROK_EgoIsTheEnemy61-71_20.json,Aku takut gagal kalau coba sesuatu yang baru. Gimana caranya biar aku berani?,"Takut gagal itu manusiawi banget. Coba mulai dari langkah kecil, jadi kalau gagal, dampaknya nggak terlalu besar. Lihat kegagalan sebagai cara buat belajar, bukan akhir dari segalanya. Apa hal baru yang pengen kamu coba? Kita bisa susun rencana kecil biar kamu lebih percaya diri melangkah.",Self-Care dan Pengembangan Diri</t>
  </si>
  <si>
    <t>D9_GROK_EgoIsTheEnemy61-71_20.json,Aku sering merasa harus kelihatan sukses di mata orang lain. Ini salah nggak sih?,"Nggak salah, tapi bisa bikin capek kalau fokusnya cuma ke penampilan. Coba tanya diri sendiri, apa yang bikin kamu merasa harus kelihatan sukses? Kalau itu cuma tekanan dari luar, mungkin kamu bisa coba fokus ke apa yang bikin kamu bahagia, bukan apa yang bikin orang lain kagum. Apa yang lagi bikin kamu merasa harus â€˜terlihatâ€™ sukses?",Self-Care dan Pengembangan Diri</t>
  </si>
  <si>
    <t>D9_GROK_EgoIsTheEnemy61-71_20.json,"Aku pengen ngikutin passion, tapi takut nggak bakal menghasilkan. Apa aku harus realistis aja?","Passion itu berharga, tapi wajar kok khawatir soal stabilitas. Coba cari cara buat menjalani passion kamu secara bertahap, misalnya sebagai side project dulu, sambil jaga kebutuhan dasar. Apa passion kamu? Kita bisa pikirin cara buat wujudin itu tanpa mengorbankan semuanya.",Stres Akademik dan Karier</t>
  </si>
  <si>
    <t>D9_GROK_EgoIsTheEnemy61-71_20.json,"Aku merasa harus selalu jadi yang terbaik. Kalau nggak, aku ngerasa gagal. Gimana caranya biar aku nggak terlalu keras sama diri sendiri?","Pasti berat kalau selalu menuntut diri jadi yang terbaik. Coba ubah mindset: bukan soal jadi nomor satu, tapi soal berkembang dari waktu ke waktu. Kasih diri kamu ruang buat salah atau nggak sempurna. Apa yang bikin kamu merasa harus selalu terbaik? Ceritain, biar kita cari cara buat ringanin beban itu.",Self-Care dan Pengembangan Diri</t>
  </si>
  <si>
    <t>D9_GROK_EgoIsTheEnemy61-71_20.json,"Aku pengen bikin perubahan besar, tapi kok takut salah langkah. Apa yang harus aku lakuin?","Keinginan buat bikin perubahan besar itu keren, tapi wajar kok takut salah. Coba pecah tujuan besar itu jadi langkah-langkah kecil yang bisa kamu coba satu per satu. Apa perubahan besar yang kamu pikirin? Kita bisa bikin rencana bareng biar nggak terasa overwhelming.",Self-Care dan Pengembangan Diri</t>
  </si>
  <si>
    <t>D9_GROK_EgoIsTheEnemy61-71_20.json,Aku merasa orang lain nggak ngerti perjuanganku. Ini bikin aku kesepian. Apa yang bisa aku lakuin?,"Rasa kesepian itu berat, apalagi kalau merasa nggak dipahami. Coba cari satu atau dua orang yang kamu percaya buat ceritain perjuangan kamu, meski cuma sedikit. Atau, tulis perasaan kamu buat bantu proses. Apa yang lagi bikin kamu merasa orang lain nggak ngerti? Aku di sini buat dengerin.",Relasi dan Sosial</t>
  </si>
  <si>
    <t>D9_GROK_EgoIsTheEnemy61-71_20.json,"Aku pengen belajar hal baru, tapi takut nggak cukup pinter. Gimana caranya biar aku percaya diri?","Semua orang mulai dari nol saat belajar hal baru, jadi nggak perlu takut nggak cukup pinter. Coba pilih satu topik kecil yang bikin kamu penasaran, lalu pelajari sedikit demi sedikit. Fokus ke proses belajar, bukan hasil instan. Apa yang pengen kamu pelajari? Kita bisa cari cara buat mulai dari yang sederhana.",Self-Care dan Pengembangan Diri</t>
  </si>
  <si>
    <t>D9_GROK_EgoIsTheEnemy61-71_20.json,Aku sering ngerasa harus buktikan diri ke orang lain. Ini bikin capek. Gimana caranya biar aku bebas dari ini?,"Terus-terusan membuktikan diri memang melelahkan. Coba tanya, kamu lagi coba buktikan apa dan ke siapa? Kalau itu cuma buat validasi orang lain, mungkin saatnya fokus ke apa yang bikin kamu bangga sama diri sendiri. Apa yang bikin kamu merasa harus buktikan diri? Ceritain, biar kita cari jalan keluar bareng.",Self-Care dan Pengembangan Diri</t>
  </si>
  <si>
    <t>D9_GROK_EgoIsTheEnemy61-71_20.json,"Aku pengen melakukan sesuatu yang beda, tapi takut dikira aneh. Apa aku harus ikutin kata hati?","Keinginan buat beda itu spesial, tapi wajar takut dihakimi. Coba pikir, apa yang bikin kamu takut dikira aneh? Kalau itu sesuai sama nilai dan tujuan kamu, mungkin worth it buat coba, meski pelan-pelan. Apa yang pengen kamu lakukan? Kita bisa pikirin cara buat mulai tanpa terlalu khawatir sama opini orang.",Self-Care dan Pengembangan Diri</t>
  </si>
  <si>
    <t>D9_GROK_EgoIsTheEnemy61-71_20.json,Aku ngerasa hidupku stuck. Aku harus mulai dari mana biar bisa move on?,"Rasa stuck itu berat, tapi kamu sudah berani ngaku, itu langkah besar! Coba mulai dari hal kecil, seperti tulis apa yang pengen kamu ubah dalam hidup. Lalu pilih satu yang paling feasible buat dikerjain sekarang. Apa yang bikin kamu ngerasa stuck? Ceritain, biar kita cari titik awal bareng.",Self-Care dan Pengembangan Diri</t>
  </si>
  <si>
    <t>D9_GROK_EgoIsTheEnemy61-71_20.json,"Aku pengen jadi orang yang rendah hati, tapi takut dianggap lemah. Gimana caranya?","Rendah hati nggak sama dengan lemah, justru itu kekuatan buat ngaku nggak tahu segalanya. Coba praktikkan dari hal kecil, seperti dengerin orang lain tanpa buru-buru ngebela diri. Apa yang bikin kamu takut dianggap lemah? Kita bisa cari cara buat tunjukin kerendahan hati yang bikin kamu tetap percaya diri.",Self-Care dan Pengembangan Diri</t>
  </si>
  <si>
    <t>D9_GROK_EgoIsTheEnemy61-71_20.json,Aku ngerasa harus selalu setuju sama orang lain biar diterima. Ini salah nggak?,"Nggak salah ingin diterima, tapi kalau kamu selalu setuju cuma buat menyenangkan orang, kamu bisa kehilangan diri sendiri. Coba mulai bilang pendapatmu dengan cara yang sopan di situasi kecil. Apa yang bikin kamu merasa harus selalu setuju? Ceritain, biar kita pikirin cara buat lebih asertif.",Self-Care dan Pengembangan Diri</t>
  </si>
  <si>
    <t>D9_GROK_EgoIsTheEnemy61-71_20.json,"Aku pengen cepet sukses, makanya aku rela ngelakuin apa aja. Ini bahaya nggak?","Keinginan sukses itu bagus, tapi kalau â€˜ngelakuin apa ajaâ€™ artinya ngorbankan nilai atau kesehatan kamu, itu bisa bahaya. Coba evaluasi, apa yang kamu rela lakukan, dan apa batasannya? Sukses yang bikin kamu bangga biasanya nggak butuh jalan pintas yang bikin menyesal. Apa yang lagi kamu kejar? Kita bisa pikirin cara yang lebih sehat.",Self-Care dan Pengembangan Diri</t>
  </si>
  <si>
    <t>D9_GROK_EgoIsTheEnemy61-71_20.json,"Aku ngerasa nggak pernah cukup baik, meski udah usaha keras. Gimana caranya biar aku nggak terus ngerasa gini?","Rasa nggak cukup baik itu berat, tapi kamu udah usaha keras, itu sudah luar biasa. Coba buat daftar kecil tentang apa yang udah kamu capai, sekecil apa pun, biar kamu lihat progress-mu. Lalu tanya, standar â€˜cukup baikâ€™ ini datang dari mana? Apa dari kamu sendiri atau orang lain? Ceritain, biar kita cari cara buat lebih menghargai diri kamu.",Self-Care dan Pengembangan Diri</t>
  </si>
  <si>
    <t>D9_GROK_EgoIsTheEnemy72-82_20.json,"Aku merasa sudah tahu segalanya tentang pekerjaanku, tapi kok hasilnya biasa saja?","Mungkin kamu bisa coba lihat dari sudut lain. Kadang kita merasa sudah paham, tapi selalu ada hal baru untuk dipelajari. Coba cari seseorang yang lebih berpengalaman atau pelajari lagi apa yang sedang tren di bidangmu. Apa yang bisa kamu tingkatkan?",Self-Care dan Pengembangan Diri</t>
  </si>
  <si>
    <t>D9_GROK_EgoIsTheEnemy72-82_20.json,Aku takut gagal kalau mencoba sesuatu yang baru. Gimana caranya biar berani?,"Wajar kok takut gagal, tapi coba lihat kegagalan sebagai cara untuk belajar. Mulai dari langkah kecil, dan ingat kalau setiap orang hebat juga pernah gagal. Apa yang bikin kamu takut dari mencoba ini?",Self-Care dan Pengembangan Diri</t>
  </si>
  <si>
    <t>D9_GROK_EgoIsTheEnemy72-82_20.json,"Aku merasa nggak perlu dengar masukan orang lain, aku sudah cukup jago.","Punya kepercayaan diri itu bagus, tapi masukan dari orang lain bisa bikin kamu lihat sesuatu yang mungkin terlewat. Coba dengarkan dulu, siapa tahu ada ide yang bikin kamu lebih baik. Kamu pernah coba minta saran dari siapa?",Self-Care dan Pengembangan Diri</t>
  </si>
  <si>
    <t>D9_GROK_EgoIsTheEnemy72-82_20.json,"Aku pengen cepet-cepet sukses, tapi kok lama banget?","Sukses memang butuh waktu. Kadang kita harus sabar dan terus belajar sambil jalan. Apa yang bisa kamu lakukan hari ini untuk mendekati tujuanmu, meski kecil?",Self-Care dan Pengembangan Diri</t>
  </si>
  <si>
    <t>D9_GROK_EgoIsTheEnemy72-82_20.json,"Aku suka banget sama ideku, pasti bakal sukses besar!",Semangat itu bagus! Tapi coba pastikan dulu idemu sudah dipikirkan matang-matang. Apa kamu sudah cek apa saja yang dibutuhkan atau apa risikonya?,Self-Care dan Pengembangan Diri</t>
  </si>
  <si>
    <t>D9_GROK_EgoIsTheEnemy72-82_20.json,"Aku merasa nggak perlu belajar lagi, aku kan sudah lulus kuliah.","Kuliah cuma langkah awal. Dunia terus berubah, jadi belajar terus itu penting. Coba cari tahu apa yang lagi berkembang di bidang yang kamu suka. Apa yang pengen kamu pelajari lagi?",Self-Care dan Pengembangan Diri</t>
  </si>
  <si>
    <t>D9_GROK_EgoIsTheEnemy72-82_20.json,"Aku nggak suka dikritik, bikin aku kesal.","Kritik memang kadang bikin nggak nyaman, tapi bisa jadi itu cara kita tahu apa yang perlu diperbaiki. Coba lihat kritik itu sebagai saran, bukan serangan. Kritik apa yang bikin kamu kesal?",Self-Care dan Pengembangan Diri</t>
  </si>
  <si>
    <t>D9_GROK_EgoIsTheEnemy72-82_20.json,"Aku pengen buru-buru buka bisnis, nggak sabar!","Antusiasme itu bagus, tapi buru-buru tanpa rencana bisa berisiko. Coba buat langkah-langkah kecil dulu, misalnya riset pasar atau rencana keuangan. Apa yang sudah kamu siapkan untuk bisnis ini?",Self-Care dan Pengembangan Diri</t>
  </si>
  <si>
    <t>D9_GROK_EgoIsTheEnemy72-82_20.json,"Aku merasa aku lebih baik dari temen-temenku, mereka lambat.","Setiap orang punya kecepatan sendiri. Daripada membandingkan, coba bantu mereka atau belajar dari kekuatan mereka. Apa yang bikin kamu merasa lebih baik dari mereka?",Self-Care dan Pengembangan Diri</t>
  </si>
  <si>
    <t>D9_GROK_EgoIsTheEnemy72-82_20.json,"Aku nggak mau minta bantuan, aku bisa sendiri.","Mandiri itu bagus, tapi minta bantuan bukan berarti lemah. Kadang orang lain bisa kasih sudut pandang baru. Apa yang bikin kamu nggak mau minta bantuan?",Self-Care dan Pengembangan Diri</t>
  </si>
  <si>
    <t>D9_GROK_EgoIsTheEnemy72-82_20.json,"Aku pengen jadi yang pertama di bidangku, pokoknya nomor satu!","Ambisi itu keren, tapi fokus ke 'nomor satu' bisa bikin lupa proses. Coba fokus dulu ke apa yang bisa kamu lakukan hari ini untuk jadi lebih baik. Apa langkah pertamamu?",Self-Care dan Pengembangan Diri</t>
  </si>
  <si>
    <t>D9_GROK_EgoIsTheEnemy72-82_20.json,"Aku nggak suka kalau orang bilang aku salah, aku yakin aku benar.","Yakin sama diri sendiri itu penting, tapi kadang kita perlu dengar orang lain untuk lihat gambaran yang lebih jelas. Coba tanya kenapa mereka bilang begitu. Apa yang bikin kamu yakin kamu benar?",Self-Care dan Pengembangan Diri</t>
  </si>
  <si>
    <t>D9_GROK_EgoIsTheEnemy72-82_20.json,"Aku merasa udah capek belajar, pengen cepet selesai.","Belajar memang bisa melelahkan, tapi itu seperti latihan ototâ€”semakin sering, semakin kuat. Coba ambil jeda, lalu cari cara belajar yang lebih menyenangkan. Apa yang bikin kamu capek?",Stres Akademik dan Karier</t>
  </si>
  <si>
    <t>D9_GROK_EgoIsTheEnemy72-82_20.json,Aku nggak mau dengerin orang yang nggak sepaham sama aku.,"Wajar sih kalau lebih nyaman sama yang sepaham, tapi orang yang beda pendapat bisa bikin kamu lihat sesuatu yang baru. Coba dengarkan dulu, siapa tahu ada manfaatnya. Apa yang bikin kamu nggak mau dengar mereka?",Relasi dan Sosial</t>
  </si>
  <si>
    <t>D9_GROK_EgoIsTheEnemy72-82_20.json,"Aku pengen semua orang tahu aku hebat, biar terkenal!","Ingin diakui itu manusiawi, tapi ketenaran datang dari hasil kerja keras dan dampak nyata. Coba fokus dulu ke apa yang bisa kamu beri ke orang lain. Apa yang pengen kamu capai selain terkenal?",Self-Care dan Pengembangan Diri</t>
  </si>
  <si>
    <t>D9_GROK_EgoIsTheEnemy72-82_20.json,"Aku nggak suka kalau disuruh sabar, aku mau hasil sekarang!","Keinginan cepat berhasil itu wajar, tapi banyak hal hebat butuh waktu. Coba buat target kecil yang bisa kamu capai dulu. Apa yang bikin kamu nggak sabar?",Self-Care dan Pengembangan Diri</t>
  </si>
  <si>
    <t>D9_GROK_EgoIsTheEnemy72-82_20.json,"Aku merasa nggak perlu mentor, aku bisa cari tahu sendiri.","Keren kalau kamu mandiri, tapi mentor bisa bantu kamu lihat jalan yang lebih cepat atau hindari kesalahan. Coba pikir, apa salahnya punya seseorang yang membimbing? Apa yang bikin kamu nggak mau mentor?",Self-Care dan Pengembangan Diri</t>
  </si>
  <si>
    <t>D9_GROK_EgoIsTheEnemy72-82_20.json,"Aku pengen coba sesuatu yang berisiko banget, pasti seru!","Tantangan memang bisa seru, tapi risiko besar perlu rencana matang. Coba pikir apa yang bisa terjadi kalau gagal, dan apa yang bisa kamu lakukan untuk meminimalkan risiko itu. Apa rencanamu?",Self-Care dan Pengembangan Diri</t>
  </si>
  <si>
    <t>D9_GROK_EgoIsTheEnemy72-82_20.json,"Aku nggak mau dengar omongan negatif, aku cuma mau yang positif.","Fokus ke positif itu bagus, tapi omongan negatif kadang bisa jadi peringatan penting. Coba lihat apakah ada kebenaran di baliknya. Apa yang bikin kamu nggak mau dengar yang negatif?",Overthinking dan Kondisi Emosional</t>
  </si>
  <si>
    <t>D9_GROK_EgoIsTheEnemy72-82_20.json,"Aku merasa aku nggak perlu berubah, aku udah cukup baik.","Merasa nyaman dengan diri sendiri itu bagus, tapi perubahan kecil bisa bikin kamu lebih baik lagi. Coba pikir, apa satu hal kecil yang bisa kamu tingkatkan? Apa yang bikin kamu merasa nggak perlu berubah?",Self-Care dan Pengembangan Diri</t>
  </si>
  <si>
    <t>D9_GROK_EgoIsTheEnemy83-93_20.json,"Aku merasa sangat antusias dengan rencanaku, tapi kok nggak ada kemajuan ya?","Wah, antusias itu bagus, tapi kadang kita perlu lebih dari sekadar semangat. Coba ceritain, apa rencanamu itu? Apa kamu udah punya langkah kecil yang jelas buat mulai? Soalnya, kadang antusiasme bikin kita lupa bikin rencana yang realistis.",Self-Care dan Pengembangan Diri</t>
  </si>
  <si>
    <t>D9_GROK_EgoIsTheEnemy83-93_20.json,"Aku pengen cepet-cepet sukses, tapi rasanya semua lambat banget. Apa aku kurang berusaha?","Bukan berarti kurang usaha, tapi mungkin kamu terlalu buru-buru. Sukses itu kayak perjalanan, nggak bisa dipaksa cepet. Coba fokus ke apa yang bisa kamu lakukan hari ini, misalnya satu langkah kecil. Apa satu hal yang bisa kamu selesaikan sekarang?",Self-Care dan Pengembangan Diri</t>
  </si>
  <si>
    <t>D9_GROK_EgoIsTheEnemy83-93_20.json,"Aku suka banget sama ideku, tapi orang bilang aku terlalu nafsu. Itu buruk ya?","Nggak buruk, tapi semangat yang kelewat besar bisa bikin kita lupa melihat kenyataan. Ide itu keren, tapi coba tanya diri sendiri: apa langkah pertama yang realistis? Apa ada hal yang mungkin kamu lewatkan karena terlalu excited?",Self-Care dan Pengembangan Diri</t>
  </si>
  <si>
    <t>D9_GROK_EgoIsTheEnemy83-93_20.json,"Aku merasa sibuk banget, tapi kok nggak ada hasilnya. Apa aku salah jalan?","Bisa jadi kamu terjebak dalam â€˜paradoks passionâ€™. Kadang kita sibuk, tapi nggak fokus ke yang bener-bener penting. Coba tulis apa aja yang kamu kerjain kemarin. Apa itu beneran bawa kamu lebih dekat ke tujuanmu?",Self-Care dan Pengembangan Diri</t>
  </si>
  <si>
    <t>D9_GROK_EgoIsTheEnemy83-93_20.json,"Aku pengen jadi orang hebat, tapi rasanya jauh banget. Harus mulai dari mana?","Hebat itu nggak datang tiba-tiba. Mulai dari hal kecil, mungkin bantu orang di sekitarmu atau pelajari sesuatu yang bikin kamu lebih baik. Apa satu skill yang pengen kamu kuasai sekarang?",Self-Care dan Pengembangan Diri</t>
  </si>
  <si>
    <t>D9_GROK_EgoIsTheEnemy83-93_20.json,"Aku ngerasa passionku bikin aku lelet, apa iya passion bisa bikin rugi?","Bisa, kalau passion nggak diimbangi sama rencana dan disiplin. Passion itu kayak bensin, tapi tanpa stir yang jelas, mobilnya cuma muter-muter. Coba ceritain, passionmu apa? Apa kamu udah punya tujuan yang jelas?",Self-Care dan Pengembangan Diri</t>
  </si>
  <si>
    <t>D9_GROK_EgoIsTheEnemy83-93_20.json,Aku takut gagal kalau nggak buru-buru kejar mimpiku. Apa aku harus lebih cepet?,"Takut gagal itu wajar, tapi buru-buru justru bisa bikin kamu jatuh. Coba ambil napas dulu, lalu tanya: apa satu langkah kecil yang bisa aku ambil hari ini? Perlahan tapi pasti itu lebih kuat, lho.",Overthinking dan Kondisi Emosional</t>
  </si>
  <si>
    <t>D9_GROK_EgoIsTheEnemy83-93_20.json,"Aku suka ngomongin rencanaku, tapi susah banget wujudinnya. Kenapa ya?","Ngomongin rencana itu gampang, tapi bikin prosesnya itu tantangannya. Coba kurangin ngomong, tambah action. Misalnya, apa satu hal kecil dari rencanamu yang bisa kamu mulai besok?",Self-Care dan Pengembangan Diri</t>
  </si>
  <si>
    <t>D9_GROK_EgoIsTheEnemy83-93_20.json,Aku ngerasa orang lain nggak ngerti betapa pentingnya mimpiku. Apa aku harus lebih keras ngotot?,"Ngotot boleh, tapi kadang orang lain nggak ngerti karena kita belum nunjukin hasil. Coba fokus ke langkah konkret yang bikin mimpimu kelihatan nyata. Apa yang bisa kamu tunjukin ke mereka dalam sebulan ke depan?",Self-Care dan Pengembangan Diri</t>
  </si>
  <si>
    <t>D9_GROK_EgoIsTheEnemy83-93_20.json,Aku merasa cape karena selalu semangat tapi nggak ada hasil. Harus gimana?,"Wajar kalau cape, apalagi kalau energimu habis cuma buat semangat. Coba istirahat sejenak, lalu buat daftar: apa yang udah kamu capai, apa yang masih kurang? Kita susun ulang prioritasnya, yuk.",Self-Care dan Pengembangan Diri</t>
  </si>
  <si>
    <t>D9_GROK_EgoIsTheEnemy83-93_20.json,Aku ngerasa rendah diri karena harus mulai dari bawah. Apa ini normal?,Normal banget! Mulai dari bawah itu justru bikin kamu belajar banyak. Coba lihat ini sebagai kesempatan buat kuatin fondasi. Apa satu hal yang bisa kamu pelajari dari posisimu sekarang?,Self-Care dan Pengembangan Diri</t>
  </si>
  <si>
    <t>D9_GROK_EgoIsTheEnemy83-93_20.json,"Aku nggak suka disuruh-suruh bos, rasanya nggak dihargai. Apa aku harus protes?","Wajar kalau nggak suka, tapi protes belum tentu bikin situasi lebih baik. Coba lihat ini sebagai cara buat nunjukin kemampuanmu. Apa satu tugas dari bos yang bisa kamu kerjain dengan cara yang bikin mereka kagum?",Stres Akademik dan Karier</t>
  </si>
  <si>
    <t>D9_GROK_EgoIsTheEnemy83-93_20.json,Aku ngerasa pekerjaanku sekarang nggak sesuai sama mimpiku. Harus cabut nggak?,"Sebelum cabut, coba pikir: apa yang bisa kamu pelajari dari pekerjaan ini yang bantu mimpimu? Kadang, langkah mundur sebentar bikin kamu bisa lompat lebih jauh. Apa satu pelajaran yang bisa kamu ambil dari sini?",Stres Akademik dan Karier</t>
  </si>
  <si>
    <t>D9_GROK_EgoIsTheEnemy83-93_20.json,"Aku pengen orang lain lihat aku hebat, tapi kok susah ya?","Orang lain bakal lihat kamu hebat kalau kamu fokus ke hasil, bukan cuma omongan. Coba pilih satu proyek kecil yang bisa kamu selesaikan dengan baik. Apa yang bisa kamu kerjain minggu ini buat nunjukin kemampuanmu?",Self-Care dan Pengembangan Diri</t>
  </si>
  <si>
    <t>D9_GROK_EgoIsTheEnemy83-93_20.json,"Aku ngerasa passionku bikin aku lupa waktu, tapi kok nggak produktif?","Passion itu bisa bikin kita lupa waktu, tapi tanpa arah, cuma bikin capek. Coba buat jadwal kecil, misalnya 1 jam sehari buat fokus ke satu tugas penting. Apa tugas yang pengen kamu prioritaskan besok?",Self-Care dan Pengembangan Diri</t>
  </si>
  <si>
    <t>D9_GROK_EgoIsTheEnemy83-93_20.json,Aku ngerasa orang lain nggak hargain usahaku. Apa aku harus lebih keras buktikan diri?,"Buktikan diri itu baik, tapi jangan cuma buat orang lain. Fokus ke usaha yang bikin kamu bangga sama dirimu sendiri. Apa satu hal yang bisa kamu lakukan buat dirimu sendiri minggu ini?",Self-Care dan Pengembangan Diri</t>
  </si>
  <si>
    <t>D9_GROK_EgoIsTheEnemy83-93_20.json,Aku ngerasa harus selalu kelihatan semangat di depan orang lain. Capek banget. Apa salah kalau aku santai?,"Nggak salah sama sekali! Kelihatan semangat terus-terusan itu melelahkan. Coba kasih diri kamu izin buat santai, mungkin luangin waktu buat refleksi. Apa yang pengen kamu lakukan buat recharge?",Self-Care dan Pengembangan Diri</t>
  </si>
  <si>
    <t>D9_GROK_EgoIsTheEnemy83-93_20.json,"Aku ngerasa mimpiku terlalu besar, bikin aku takut gagal. Gimana ngatasinnya?","Mimpi besar itu keren, tapi bisa bikin kewalahan. Coba pecah mimpimu jadi langkah-langkah kecil. Apa satu langkah pertama yang bisa kamu ambil minggu ini biar nggak terlalu menakutkan?",Overthinking dan Kondisi Emosional</t>
  </si>
  <si>
    <t>D9_GROK_EgoIsTheEnemy83-93_20.json,"Aku ngerasa harus selalu jadi yang terbaik, kalau nggak, aku nggak berguna. Ini wajar nggak?","Pikiran kayak gitu bisa bikin stres, dan itu nggak sepenuhnya wajar. Kamu berharga, nggak harus selalu jadi yang terbaik. Coba fokus ke satu hal yang bikin kamu merasa cukup, apa itu?",Self-Care dan Pengembangan Diri</t>
  </si>
  <si>
    <t>D9_GROK_EgoIsTheEnemy83-93_20.json,"Aku pengen cepet naik jabatan, makanya aku kerja keras banget. Tapi kok nggak naik-naik?","Kerja keras itu bagus, tapi kadang naik jabatan butuh strategi, bukan cuma usaha. Coba cari tahu apa yang dihargai di tempat kerjamu. Apa satu skill atau proyek yang bisa bikin kamu lebih dilirik atasan?",Stres Akademik dan Karier</t>
  </si>
  <si>
    <t>D9_GROK_EgoIsTheEnemy94-105_20.json,Aku merasa kesal banget karena orang lain dapat penghargaan padahal aku yang kerja keras. Gimana caranya aku nggak iri?,"Wajar kok merasa kesal, tapi coba lihat dari sisi lain. Mungkin ini saatnya fokus pada tujuan jangka panjangmu. Kalau kamu terus bekerja dengan baik dan membantu orang lain, hasilnya akan datang. Coba alihkan energimu untuk memperbaiki keterampilan atau membangun hubungan yang lebih kuat.",Overthinking dan Kondisi Emosional</t>
  </si>
  <si>
    <t>D9_GROK_EgoIsTheEnemy94-105_20.json,"Kadang aku pengen protes kalau diperlakukan nggak adil, tapi takut malah bikin masalah. Apa yang harus aku lakukan?","Protes itu manusiawi, tapi coba pikir dulu: apa tujuan utamamu? Kalau protes bisa mengalihkan fokus dari tujuan besar, mungkin lebih baik menahan diri sementara. Cari cara lain untuk menunjukkan nilai dirimu, misalnya dengan hasil kerja yang solid.",Self-Care dan Pengembangan Diri</t>
  </si>
  <si>
    <t>D9_GROK_EgoIsTheEnemy94-105_20.json,"Aku merasa bakatku sia-sia karena nggak dihargai di tempat kerja. Harusnya aku keluar aja, kan?","Frustrasi itu wajar, tapi keluar tanpa rencana bisa bikin situasi lebih sulit. Coba cari peluang di tempatmu sekarang untuk menunjukkan bakatmu, seperti mengambil inisiatif atau membantu proyek baru. Kalau memang nggak ada ruang untuk berkembang, siapkan langkah keluar dengan matang.",Stres Akademik dan Karier</t>
  </si>
  <si>
    <t>D9_GROK_EgoIsTheEnemy94-105_20.json,Kenapa aku harus bantu orang lain kalau aku sendiri nggak dapat apa-apa?,"Membantu orang lain sebenarnya juga membantu dirimu. Bayangkan ini seperti investasi: hubungan baik yang kamu bangun sekarang bisa membuka pintu di masa depan. Plus, ini bikin kamu belajar lebih banyak dan jadi lebih kuat secara mental.",Relasi dan Sosial</t>
  </si>
  <si>
    <t>D9_GROK_EgoIsTheEnemy94-105_20.json,"Aku pengen cepet-cepet sukses, tapi kok rasanya lambat banget. Apa aku salah jalan?","Sukses memang nggak instan, dan itu normal. Coba lihat progres kecil yang sudah kamu capai. Apa kamu sudah konsisten? Kalau merasa lambat, mungkin coba cari cara baru untuk lebih efisien atau minta saran dari orang yang lebih berpengalaman.",Self-Care dan Pengembangan Diri</t>
  </si>
  <si>
    <t>D9_GROK_EgoIsTheEnemy94-105_20.json,Aku benci kalau orang lain meremehkan aku. Pengen banget bales dendam dengan nunjukin aku lebih hebat!,"Wajar kalau kesal, tapi balas dendam lewat membuktikan diri kadang malah bikin stres. Coba fokus pada tujuanmu sendiri, bukan pada apa yang orang lain pikir. Kerja kerasmu akan bicara lebih keras daripada kata-kata mereka.",Self-Care dan Pengembangan Diri</t>
  </si>
  <si>
    <t>D9_GROK_EgoIsTheEnemy94-105_20.json,Aku merasa nggak dihargai di tim. Apa aku harus ngomong langsung ke atasan?,"Sebelum ngomong, coba pikir apa yang mau kamu sampaikan dan apa tujuannya. Kalau memang perlu, sampaikan dengan tenang dan kasih contoh konkret hasil kerjamu. Tapi kalau situasinya nggak mendukung, mungkin lebih baik tunjukkan nilai dirimu lewat tindakan dulu.",Stres Akademik dan Karier</t>
  </si>
  <si>
    <t>D9_GROK_EgoIsTheEnemy94-105_20.json,Aku sering marah kalau lihat orang lain dapat keuntungan nggak adil. Gimana caranya aku tetap tenang?,"Marah itu wajar, tapi coba tarik napas dalam-dalam dan ingatkan diri: kamu nggak bisa kontrol orang lain, tapi bisa kontrol reaksimu. Alihkan energimu ke sesuatu yang produktif, seperti menyelesaikan tugas atau belajar hal baru.",Overthinking dan Kondisi Emosional</t>
  </si>
  <si>
    <t>D9_GROK_EgoIsTheEnemy94-105_20.json,"Aku pengen jadi yang terbaik, tapi kok selalu ada yang lebih hebat. Apa aku kurang berusaha?","Bandingin diri dengan orang lain memang bikin lelah. Coba fokus pada versi terbaik dirimu sendiri. Apa yang bisa kamu tingkatkan? Setiap orang punya waktu dan jalannya masing-masing, jadi sabar dan terus berusaha.",Self-Care dan Pengembangan Diri</t>
  </si>
  <si>
    <t>D9_GROK_EgoIsTheEnemy94-105_20.json,"Kalau aku nggak suka kerjaan yang dikasih, boleh nggak sih aku tolak?","Tergantung situasinya. Kalau kamu tolak tanpa alasan jelas, bisa kelihatan nggak profesional. Coba lihat apakah kerjaan itu bisa bantu kamu belajar atau buka peluang baru. Kalau memang nggak masuk akal, bicarakan dengan sopan ke atasanmu.",Stres Akademik dan Karier</t>
  </si>
  <si>
    <t>D9_GROK_EgoIsTheEnemy94-105_20.json,"Aku merasa nggak pantas diperlakukan buruk. Harusnya aku lawan, kan?","Perasaan itu valid, tapi melawan langsung kadang nggak selalu solusi terbaik. Coba pikir: apa kamu mau buktikan nilai dirimu dengan kerja keras atau habisin energi buat konflik? Kadang, sabar dan strategi lebih kuat daripada konfrontasi.",Self-Care dan Pengembangan Diri</t>
  </si>
  <si>
    <t>D9_GROK_EgoIsTheEnemy94-105_20.json,"Aku pengen orang lain tahu aku hebat, tapi kok malah dikira sombong. Gimana caranya?","Biar orang lain lihat kehebatanmu lewat tindakan, bukan kata-kata. Kalau kamu konsisten kasih hasil bagus dan bantu orang lain, mereka akan notice tanpa kamu perlu pamer. Fokus pada kualitas kerjamu.",Self-Care dan Pengembangan Diri</t>
  </si>
  <si>
    <t>D9_GROK_EgoIsTheEnemy94-105_20.json,Aku capek terus-terusan sabar sama orang yang nggak menghargai. Sampai kapan aku harus tahan?,"Sabar memang berat, apalagi kalau merasa nggak dihargai. Coba tentukan batas waktu untuk diri sendiri, misalnya berapa lama kamu mau stay di situasi ini. Sambil nunggu, kembangkan diri dan cari peluang lain. Kamu berhak pindah kalau situasinya nggak sehat.",Relasi dan Sosial</t>
  </si>
  <si>
    <t>D9_GROK_EgoIsTheEnemy94-105_20.json,Aku merasa nggak punya temen di kantor. Apa aku yang salah?,"Nggak selalu kamu yang salah. Kadang lingkungan memang butuh waktu untuk terbuka. Coba mulai dari hal kecil, seperti ngobrol ringan atau bantu rekan kerja. Kalau tetap nggak nyaman, mungkin cari komunitas di luar kantor untuk dukungan.",Relasi dan Sosial</t>
  </si>
  <si>
    <t>D9_GROK_EgoIsTheEnemy94-105_20.json,"Aku pengen cepet naik jabatan, tapi kok atasan nggak notice kerja keras aku. Apa yang salah?","Mungkin bukan salah, tapi cara kamu menunjukkan kerja keras belum terlihat. Coba bicara sama atasan tentang tujuan karirmu atau ambil proyek yang lebih kelihatan. Tapi ingat, naik jabatan juga butuh waktu dan strategi.",Stres Akademik dan Karier</t>
  </si>
  <si>
    <t>D9_GROK_EgoIsTheEnemy94-105_20.json,Aku kesal banget sama rekan kerja yang selalu ambil kredit. Pengen banget aku kasih pelajaran!,"Kesal itu wajar, tapi kasih pelajaran langsung bisa bikin suasana tambah buruk. Coba dokumentasikan kontribusimu dan bicara sama atasan dengan fakta, bukan emosi. Fokus pada hasil kerjamu, biar orang lain lihat siapa yang beneran kerja.",Stres Akademik dan Karier</t>
  </si>
  <si>
    <t>D9_GROK_EgoIsTheEnemy94-105_20.json,Aku merasa nggak cukup baik dibandingkan orang lain. Gimana caranya aku lebih percaya diri?,"Perasaan itu sering datang, tapi coba ingat: kamu punya keunikan sendiri. Catat pencapaian kecilmu setiap hari untuk ingatkan diri bahwa kamu berkembang. Kalau masih berat, coba bicara sama temen atau cari mentor untuk dukungan.",Self-Care dan Pengembangan Diri</t>
  </si>
  <si>
    <t>D9_GROK_EgoIsTheEnemy94-105_20.json,"Aku pengen ngeluh terus kalau kerjaan nggak adil. Itu wajar, kan?","Ngeluh sesekali boleh, tapi kalau terus-terusan, kamu bisa kehilangan fokus. Coba alihkan energi untuk cari solusi, seperti bicara sama atasan atau cari cara kerja yang lebih efisien. Ngeluh nggak mengubah apa-apa, tapi tindakan iya.",Stres Akademik dan Karier</t>
  </si>
  <si>
    <t>D9_GROK_EgoIsTheEnemy94-105_20.json,Aku merasa orang lain nggak pantas dapat posisi lebih tinggi. Harusnya aku yang di situ!,"Wajar kalau merasa kecewa, tapi fokus ke orang lain cuma bikin capek. Coba lihat apa yang bisa kamu tingkatkan untuk jadi kandidat kuat di posisi itu. Buktikan lewat kerja keras, bukan dengan membenci orang lain.",Stres Akademik dan Karier</t>
  </si>
  <si>
    <t>D9_GROK_EgoIsTheEnemy94-105_20.json,Aku takut gagal kalau coba hal baru. Apa aku harus tetap di zona nyaman aja?,"Takut gagal itu normal, tapi zona nyaman bisa bikin kamu stuck. Coba mulai dari langkah kecil di hal baru itu, dan ingat: gagal adalah bagian dari belajar. Kalau nggak coba, kamu nggak akan tahu seberapa jauh kamu bisa pergi.",Self-Care dan Pengembangan Diri</t>
  </si>
  <si>
    <t>A1_GROK_PsikologiKepribadian61-83_99.json,Saya sering teringat kenangan buruk. Apakah itu normal?,"Kamu tidak sendiri, dan wajar banget kalau kenangan buruk muncul sesekali. Carl Gustav Jung bilang tak sadar pribadi kita menyimpan pengalaman yang mungkin kita tekan atau lupakan. Kenangan itu bisa muncul untuk mengingatkan kita ada sesuatu yang perlu diproses. Coba tulis kenangan itu di kertas dan pikirkan: apa pelajaran yang bisa diambil? Atau, ceritakan ke teman dekat untuk meringankan. Kalau mau, coba share apa yang lagi bikin kamu terpikirkan.",Trauma dan Pengalaman Buruk</t>
  </si>
  <si>
    <t>A1_GROK_PsikologiKepribadian61-83_99.json,"Apa itu tak sadar kolektif, dan apa hubungannya dengan perasaan saya?","Pertanyaan yang menarik! Carl Gustav Jung bilang tak sadar kolektif adalah bagian pikiran kita yang menyimpan â€˜warisanâ€™ dari leluhur, seperti insting atau pola universal. Kadang, perasaan yang sulit dijelaskan, seperti ketakutan mendalam atau inspirasi tiba-tiba, bisa terkait dengan ini. Misalnya, kalau kamu merasa terhubung dengan alam atau cerita mitologi, itu bisa dari tak sadar kolektif. Coba perhatikan apa yang bikin kamu merasa â€˜wowâ€™â€”itu bisa jadi petunjuk. Apa perasaan yang lagi kamu pikirkan?",Lainnya</t>
  </si>
  <si>
    <t>A1_GROK_PsikologiKepribadian61-83_99.json,"Saya dengar tentang â€˜arsetipâ€™ Jung. Apa itu, dan bagaimana pengaruhnya pada saya?","Arsetip itu seperti cetakan universal dalam pikiran kita, menurut Carl Gustav Jung. Mereka memengaruhi cara kita berpikir dan bertindak tanpa kita sadari. Misalnya, â€˜pesonaâ€™ adalah sisi diri kita yang kita tunjukkan ke dunia, kayak topeng sosial. Atau â€˜shadowâ€™, sisi tersembunyi yang mungkin menyimpan emosi kuat. Coba pikir: kapan kamu merasa memakai â€˜topengâ€™ di depan orang lain? Mengenal arsetip bisa membantu kamu memahami dirimu lebih dalam. Mau ceritain pengalamanmu soal ini?",Self-Care dan Pengembangan Diri</t>
  </si>
  <si>
    <t>A1_GROK_PsikologiKepribadian61-83_99.json,Saya merasa capek harus selalu tampil sempurna di depan orang. Apa yang bisa saya lakukan?,"Pasti melelahkan kalau merasa harus terus memakai â€˜topengâ€™, ya? Carl Gustav Jung menyebut ini â€˜pesonaâ€™, bagian diri kita yang kita tunjukkan ke dunia. Itu normal, tapi kalau terlalu berat, coba luangkan waktu untuk jadi dirimu sendiri tanpa tekanan. Misalnya, habiskan malam santai dengan hobi yang kamu suka atau ngobrol dengan teman yang bikin kamu nyaman. Apa satu hal yang bikin kamu merasa â€˜bebasâ€™ jadi diri sendiri?",Self-Care dan Pengembangan Diri</t>
  </si>
  <si>
    <t>A1_GROK_PsikologiKepribadian61-83_99.json,Saya merasa bingung dengan emosi saya terhadap orang lain. Apa hubungannya dengan anima/animus?,"Emosi yang membingungkan itu bisa jadi petualangan batin yang menarik! Carl Gustav Jung bilang anima (sisi feminim dalam pria) dan animus (sisi maskulin dalam wanita) memengaruhi cara kita terhubung dengan orang lain. Misalnya, kalau kamu merasa tertarik atau bingung dengan seseorang, mungkin itu anima/animus sedang â€˜berbicaraâ€™. Coba refleksikan: apa yang bikin kamu tertarik pada orang itu? Menulis perasaanmu bisa membantu memahami pola ini. Apa yang lagi bikin kamu bingung?",Relasi dan Sosial</t>
  </si>
  <si>
    <t>A1_GROK_PsikologiKepribadian61-83_99.json,Saya kadang marah tanpa alasan jelas. Apakah ini buruk?,"Wajar kok kalau emosi seperti marah muncul tiba-tibaâ€”itâ€™s part of being human! Carl Gustav Jung bilang â€˜shadowâ€™ adalah sisi kita yang menyimpan insting kuat, seperti kemarahan. Bukan berarti buruk, tapi mungkin itu sinyal ada sesuatu yang perlu diperhatikan. Coba tarik napas dalam saat marah, lalu tanya diri sendiri: apa yang memicu ini? Menulis atau berbicara dengan teman dekat juga bisa membantu. Apa yang biasanya bikin kamu kesal?",Overthinking dan Kondisi Emosional</t>
  </si>
  <si>
    <t>A1_GROK_PsikologiKepribadian61-83_99.json,Saya ingin merasa utuh dan seimbang. Bagaimana cara mencapainya?,"Keinginan untuk merasa utuh adalah langkah besar menuju kedamaian batin! Carl Gustav Jung bilang â€˜selfâ€™ adalah pusat kepribadian yang mendorong kita jadi versi terbaik diri kita. Untuk mendekati ini, coba kenali semua sisi dirimuâ€”yang kamu suka dan yang sulit diterima. Luangkan waktu untuk refleksi, seperti menulis apa yang bikin kamu merasa â€˜hidupâ€™. Juga, coba aktivitas kreatif seperti menggambar atau meditasi. Apa yang bikin kamu merasa paling â€˜nyataâ€™?",Self-Care dan Pengembangan Diri</t>
  </si>
  <si>
    <t>A1_GROK_PsikologiKepribadian61-83_99.json,Saya sering bermimpi tentang air atau hutan. Apa artinya?,"Mimpi itu seperti pesan dari dalam diri, dan kedengarannya menarik! Carl Gustav Jung bilang simbol dalam mimpi, seperti air atau hutan, sering terkait dengan arsetip di tak sadar kolektif. Air bisa melambangkan emosi atau perubahan, hutan mungkin tentang eksplorasi diri. Coba tulis mimpimu dan pikirkan: apa yang kamu rasakan saat bermimpi? Ini bisa memberi petunjuk tentang apa yang sedang kamu alami. Mau ceritain lebih banyak tentang mimpimu?",Self-Care dan Pengembangan Diri</t>
  </si>
  <si>
    <t>A1_GROK_PsikologiKepribadian61-83_99.json,"Saya lebih suka sendiri, tapi kadang merasa aneh. Apakah saya normal?","Kamu sangat normal, dan suka menyendiri adalah bagian dari siapa kamu! Carl Gustav Jung bilang ada orang dengan sikap introversi, yang lebih nyaman dengan dunia batin mereka, dan itu sama validnya dengan ekstraversi. Coba nikmati waktu sendirimu dengan aktivitas yang bikin bahagia, seperti membaca atau menulis. Kalau ingin terhubung, mulai dengan obrolan ringan dengan seseorang yang kamu suka. Apa yang bikin kamu nyaman saat sendiri?",Self-Care dan Pengembangan Diri</t>
  </si>
  <si>
    <t>A1_GROK_PsikologiKepribadian61-83_99.json,Saya sering overthinking. Bagaimana cara menyeimbangkan pikiran dan perasaan saya?,"Overthinking bisa bikin kepala penuh, ya? Carl Gustav Jung bilang kita punya fungsi seperti fikiran (logika) dan perasaan (emosi) yang perlu seimbang. Kalau pikiranmu terlalu aktif, coba alihkan ke perasaan dengan mendengarkan musik yang kamu suka atau menulis apa yang kamu rasakan. Meditasi singkat, seperti fokus pada napas selama 3 menit, juga membantu. Apa yang biasanya bikin kamu overthinking, dan mau coba teknik ini?",Overthinking dan Kondisi Emosional</t>
  </si>
  <si>
    <t>A1_GROK_PsikologiKepribadian61-83_99.json,Saya penasaran saya tipe kepribadian apa menurut Jung. Bagaimana cara mengetahuinya?,"Seru banget kamu ingin eksplorasi tipe kepribadianmu! Carl Gustav Jung bilang kita punya kombinasi sikap (introvert atau ekstrovert) dan fungsi (misalnya, lebih suka berpikir logis atau merasakan emosi). Coba tanya diri sendiri: kamu lebih suka ngobrol dengan banyak orang atau refleksi sendiri? Lebih pakai logika atau ikut perasaan? Tulis jawabanmu, dan kita bisa coba petakan. Apa yang kamu pikirkan tentang dirimu sejauh ini?",Self-Care dan Pengembangan Diri</t>
  </si>
  <si>
    <t>A1_GROK_PsikologiKepribadian61-83_99.json,Saya sering bingung antara ingin sosial atau menyendiri. Apa yang harus saya lakukan?,"Kebingungan itu menunjukkan kamu sedang menjelajahi sisi dirimu yang kaya! Carl Gustav Jung bilang ada â€˜oposisiâ€™ dalam diri kita, seperti tarik-menarik antara ekstraversi dan introversi. Itu normal! Coba dengarkan kebutuhanmu hari itu: kalau ingin tenang, nikmati waktu sendiri dengan buku atau musik. Kalau ingin koneksi, ajak teman ngobrol santai. Tulis pola ini selama seminggu untuk lihat keseimbangannya. Apa yang lagi kamu rasakan sekarang?",Self-Care dan Pengembangan Diri</t>
  </si>
  <si>
    <t>A1_GROK_PsikologiKepribadian61-83_99.json,Saya merasa hidup saya tidak seimbang. Bagaimana cara memperbaikinya?,"Mencari keseimbangan itu langkah yang berani, dan kamu sudah mulai! Carl Gustav Jung bilang prinsip kompensasi membantu kepribadian kita tetap harmonis. Coba lihat hidupmu: apakah kamu terlalu fokus pada kerja dan lupa bersenang-senang? Buat waktu untuk aktivitas yang bikin bahagia, seperti jalan-jalan atau nonton film. Tulis tiga hal yang ingin kamu prioritaskan minggu ini. Apa yang bikin kamu merasa kurang seimbang sekarang?",Self-Care dan Pengembangan Diri</t>
  </si>
  <si>
    <t>A1_GROK_PsikologiKepribadian61-83_99.json,Saya merasa kehabisan energi mental. Apa yang bisa saya lakukan?,"Kehilangan energi mental itu berat, dan kamu hebat karena mencari cara untuk bangkit! Carl Gustav Jung bilang energi psikis adalah â€˜bahan bakarâ€™ pikiran kita. Kalau habis, coba isi ulang dengan istirahat atau aktivitas yang menyenangkan, seperti mendengarkan musik atau jalan-jalan di alam. Juga, batasi hal yang bikin stres, seperti scrolling media sosial terlalu lama. Apa satu hal kecil yang bisa bikin kamu merasa segar hari ini?",Self-Care dan Pengembangan Diri</t>
  </si>
  <si>
    <t>A1_GROK_PsikologiKepribadian61-83_99.json,"Saya ingin maju dalam hidup, tapi merasa terhambat. Apa yang bisa membantu?","Keinginan untuk maju adalah tanda kamu punya semangat besar! Carl Gustav Jung bilang progresi terjadi saat kita menyeimbangkan kebutuhan batin dan dunia luar. Kalau merasa terhambat, coba tulis satu tujuan kecil yang ingin dicapai minggu ini, seperti belajar skill baru atau declutter meja kerja. Juga, refleksikan: apa yang bikin kamu stuck? Langkah kecil bisa bawa perubahan besar. Apa tujuan yang lagi ada di pikiranmu?",Self-Care dan Pengembangan Diri</t>
  </si>
  <si>
    <t>A1_GROK_PsikologiKepribadian61-83_99.json,Saya merasa mundur dalam hidup. Apakah ini buruk?,"Merasa mundur itu wajar, dan bukan berarti kamu gagalâ€”kamu sedang belajar! Carl Gustav Jung bilang regresi bisa jadi cara pikiran kita mencari solusi dengan menengok ke dalam. Coba pikirkan: apa yang lagi bikin frustrasi? Tulis perasaanmu atau ceritakan ke teman dekat. Kadang, regresi membawa wawasan baru, seperti mengingat apa yang dulu bikin kamu bahagia. Apa yang bisa kamu coba untuk merasa lebih ringan?",Self-Care dan Pengembangan Diri</t>
  </si>
  <si>
    <t>A1_GROK_PsikologiKepribadian61-83_99.json,"Saya sering merasa kesal, tapi tidak mau meledak. Bagaimana cara menyalurkannya?","Kamu hebat karena ingin menangani emosi dengan bijak! Carl Gustav Jung bilang sublimasi adalah cara mengubah energi negatif, seperti kemarahan, jadi sesuatu yang positif. Coba salurkan kesalmu ke aktivitas kreatif, seperti menggambar, menulis, atau olahraga. Misalnya, lari pagi bisa bikin pikiran lebih jernih. Apa aktivitas yang kamu suka dan bisa coba saat kesal?",Overthinking dan Kondisi Emosional</t>
  </si>
  <si>
    <t>A1_GROK_PsikologiKepribadian61-83_99.json,Saya sering menahan emosi. Apakah itu berbahaya?,"Menahan emosi itu manusiawi, tapi kamu bijak karena memikirkan dampaknya. Carl Gustav Jung bilang represi adalah saat kita â€˜menyimpanâ€™ emosi ke tak sadar, tapi kalau terlalu sering, bisa bikin stres. Coba luapkan emosi dengan aman, seperti menulis jurnal atau bicara dengan teman yang dipercaya. Mulai kecil: tulis satu perasaan yang ingin kamu ungkapkan hari ini. Apa yang lagi kamu tahan, dan mau coba cara ini?",Overthinking dan Kondisi Emosional</t>
  </si>
  <si>
    <t>A1_GROK_PsikologiKepribadian61-83_99.json,Saya ingin jadi versi terbaik diri saya. Dari mana saya mulai?,"Impian jadi versi terbaik diri sendiri adalah tujuan yang indah! Carl Gustav Jung bilang individuasi adalah proses mengenal dan menggabungkan semua sisi dirimuâ€”yang terang dan gelap. Mulai dengan refleksi: apa nilai atau mimpi yang penting buatmu? Coba tulis tiga hal yang bikin kamu merasa â€˜ini akuâ€™. Juga, eksplorasi hobi atau meditasi bisa membantu. Apa yang bikin kamu merasa paling hidup?",Self-Care dan Pengembangan Diri</t>
  </si>
  <si>
    <t>A1_GROK_PsikologiKepribadian61-83_99.json,Saya ingin hidup lebih bermakna dan terhubung. Bagaimana caranya?,"Keinginan untuk hidup bermakna adalah panggilan hati yang luar biasa! Carl Gustav Jung bilang transendensi adalah saat kita mencapai pemahaman mendalam tentang diri dan dunia. Coba luangkan waktu untuk refleksi, seperti meditasi atau menulis tentang tujuan hidupmu. Juga, terhubung dengan alam atau komunitas bisa bikin kamu merasa lebih utuh. Apa satu hal yang bikin kamu merasa terhubung dengan sesuatu yang lebih besar?",Self-Care dan Pengembangan Diri</t>
  </si>
  <si>
    <t>A1_GROK_PsikologiKepribadian61-83_99.json,Saya merasa masa kecil saya memengaruhi saya sekarang. Apakah itu normal?,"Kamu tidak sendiriâ€”banyak dari kita merasakan jejak masa kecil! Carl Gustav Jung bilang masa kecil, terutama usia 0-6 tahun, punya kesadaran yang kacau, dan itu bisa memengaruhi kita dewasa. Coba refleksikan: apa momen masa kecil yang masih terasa kuat? Menulis atau bicara dengan teman dekat bisa membantu memahami. Itâ€™s okay to feel this way, dan kamu bisa belajar dari masa lalu untuk tumbuh. Mau share cerita kecil dari masa kecilmu?",Trauma dan Pengalaman Buruk</t>
  </si>
  <si>
    <t>A1_GROK_PsikologiKepribadian61-83_99.json,Saya merasa sulit berpikir jernih seperti dulu. Apa yang bisa saya lakukan?,"Kadang pikiran terasa berkabut, dan itu wajar! Carl Gustav Jung bilang di usia 6-8 tahun, kita mulai berpikir logis karena ego berkembang. Untuk kembali jernih, coba rutinitas sederhana: tulis tiga hal yang harus dilakukan hari ini untuk fokus. Juga, istirahat sejenak dengan napas dalam atau jalan kaki bisa membantu. Apa yang lagi bikin pikiranmu terasa penuh?",Self-Care dan Pengembangan Diri</t>
  </si>
  <si>
    <t>A1_GROK_PsikologiKepribadian61-83_99.json,Saya sering merasa terpecah antara apa yang saya inginkan dan apa yang diharapkan orang lain. Apa yang salah?,"Keren banget kamu peka dengan perasaan ini! Carl Gustav Jung bilang di usia 8-12, kita mulai melihat diri kita sebagai individu terpisah, dan itu bisa bikin kita merasa â€˜terpecahâ€™. Tidak ada yang salah denganmuâ€”itu bagian dari tumbuh. Coba tulis apa yang kamu inginkan vs. ekspektasi orang lain, lalu pilih satu langkah kecil yang selaras dengan hatimu. Apa yang lagi bikin kamu merasa tertekan?",Self-Care dan Pengembangan Diri</t>
  </si>
  <si>
    <t>A1_GROK_PsikologiKepribadian61-83_99.json,Saya merasa sulit menyesuaikan diri dengan tanggung jawab dewasa. Bagaimana cara menghadapinya?,"Tanggung jawab dewasa memang bisa terasa berat, dan kamu hebat karena menghadapinya! Carl Gustav Jung bilang masa muda adalah saat kita beralih dari kebebasan anak-anak ke dunia nyata. Coba fokus pada satu tanggung jawab kecil setiap hari, seperti menyelesaikan tugas kerja, dan rayakan keberhasilanmu. Juga, sisihkan waktu untuk bersenang-senang agar seimbang. Apa tanggung jawab yang lagi terasa berat buatmu?",Self-Care dan Pengembangan Diri</t>
  </si>
  <si>
    <t>A1_GROK_PsikologiKepribadian61-83_99.json,Saya di usia 30-an dan merasa kehilangan arah. Apa yang bisa saya lakukan?,"Merasa kehilangan arah di usia 30-an adalah momen untuk menemukan makna baru, dan kamu sedang di jalur yang menarik! Carl Gustav Jung bilang usia pertengahan adalah waktu untuk mencari nilai spiritual dan memahami diri. Coba luangkan waktu untuk refleksi: apa yang bikin kamu merasa hidup? Meditasi, jurnal, atau jalan di alam bisa membantu. Apa satu hal yang ingin kamu eksplorasi untuk menemukan arah?",Self-Care dan Pengembangan Diri</t>
  </si>
  <si>
    <t>A1_GROK_PsikologiKepribadian61-83_99.json,Saya khawatir tentang masa tua. Bagaimana cara mempersiapkan diri secara mental?,"Kekhawatiran tentang masa tua menunjukkan kamu peduli dengan kualitas hidupmuâ€”itu langkah besar! Carl Gustav Jung bilang usia tua punya kesamaan dengan masa anak-anak, dengan banyak proses tak sadar. Untuk mempersiapkan diri, coba fokus pada makna hidup: apa yang ingin kamu wariskan atau nikmati? Tulis tujuan kecil, seperti belajar sesuatu baru atau berbagi cerita dengan keluarga. Apa yang bikin kamu merasa damai memikirkan masa depan?",Self-Care dan Pengembangan Diri</t>
  </si>
  <si>
    <t>A1_GROK_PsikologiKepribadian61-83_99.json,Saya ingin tahu lebih banyak tentang diri saya. Apa itu tes asosiasi kata?,"Keinginan untuk mengenal diri sendiri adalah petualangan yang luar biasa! Carl Gustav Jung menciptakan tes asosiasi kata untuk mengungkap perasaan tersembunyi di alam bawah sadar. Caranya, kamu mendengar kata dan bilang apa yang langsung terpikir. Misalnya, kalau kata â€˜rumahâ€™, apa yang kamu pikirkan? Coba mainkan ini sendiri dengan menulis 5 kata acak dan jawabanmu. Mau ceritain apa yang kamu temukan?",Self-Care dan Pengembangan Diri</t>
  </si>
  <si>
    <t>A1_GROK_PsikologiKepribadian61-83_99.json,Saya tertarik dengan terapi Jung. Apa yang akan saya alami?,"Keren banget kamu penasaran dengan terapi Jungâ€”itâ€™s a journey! Carl Gustav Jung bilang terapi punya empat tahap: konfesi (berbagi perasaan), eludikasi (memahami penyebab emosi), edukasi (belajar cara baru), dan transformasi (menjadi versi terbaikmu). Bayangkan punya ruang aman untuk cerita, didengar, dan tumbuh. Kalau belum siap terapi, coba jurnal tentang perasaanmu. Apa yang bikin kamu ingin coba terapi?",Self-Care dan Pengembangan Diri</t>
  </si>
  <si>
    <t>A1_GROK_PsikologiKepribadian61-83_99.json,Saya punya mimpi yang sangat aneh dan kuat. Apa artinya?,"Mimpi yang kuat itu seperti surat dari dalam diriâ€”menarik banget! Carl Gustav Jung bilang â€˜mimpi besarâ€™ yang aneh dan mendalam bisa muncul saat pikiran tak sadar sedang â€˜berbicaraâ€™ keras. Coba tulis semua detail mimpimu: apa yang kamu lihat, rasakan? Ini bisa memberi petunjuk tentang apa yang sedang kamu hadapi. Misalnya, mimpi aneh bisa terkait stres atau keinginan besar. Mau ceritain mimpimu untuk kita jelajahi bareng?",Self-Care dan Pengembangan Diri</t>
  </si>
  <si>
    <t>A1_GROK_PsikologiKepribadian61-83_99.json,Saya ingin memahami mimpi saya. Bagaimana cara melakukannya?,"Mimpi adalah jendela ke dalam diri, dan kamu sedang menuju petualangan seru! Carl Gustav Jung pakai metode amplifikasi: tulis mimpimu, lalu catat apa yang terlintas saat memikirkan setiap elemen. Misalnya, kalau bermimpi tentang pohon, apa yang â€˜pohonâ€™ ingatkan? Ini bisa ungkap arsetip atau emosi tersembunyi. Coba mulai dengan satu mimpi dan tulis asosiasimu. Mau share mimpi apa yang lagi bikin penasaran?",Self-Care dan Pengembangan Diri</t>
  </si>
  <si>
    <t>A1_GROK_PsikologiKepribadian61-83_99.json,Saya ingin menjelajahi pikiran saya lebih dalam. Apa itu imajinasi aktif?,"Wah, kamu siap diving ke dunia batinmuâ€”itu luar biasa! Carl Gustav Jung bilang imajinasi aktif adalah cara menjelajahi tak sadar dengan membiarkan pikiranmu â€˜melukisâ€™ gambar dari mimpi atau fantasi. Coba duduk tenang, bayangkan sebuah adegan (misalnya, hutan dari mimpimu), dan biarkan ceritanya mengalir. Tulis apa yang muncul tanpa diedit. Ini bisa bikin kamu lebih kenal dirimu. Mau coba dan ceritain apa yang kamu lihat?",Self-Care dan Pengembangan Diri</t>
  </si>
  <si>
    <t>A1_GROK_PsikologiKepribadian61-83_99.json,Saya merasa hidup saya tidak lengkap. Bagaimana Maslow menjelaskan ini?,"Rasa itu menunjukkan kamu sedang mencari sesuatu yang lebih, dan itu langkah berani! Abraham Harold Maslow bilang hidup terasa lengkap kalau kebutuhan kita terpenuhi, dari dasar (makan, tidur) sampai puncak (aktualisasi diri, seperti mengejar mimpi). Coba cek: kebutuhan mana yang lagi kurang? Kalau dasar sudah oke, mungkin saatnya eksplorasi tujuan pribadi, seperti hobi atau membantu orang lain. Apa yang bikin kamu merasa â€˜kurangâ€™ sekarang?",Self-Care dan Pengembangan Diri</t>
  </si>
  <si>
    <t>A1_GROK_PsikologiKepribadian61-83_99.json,Kenapa saya tidak punya motivasi meskipun hidup saya cukup stabil?,"Kadang stabilitas bikin kita bertanya, â€˜Lalu apa lagi?â€™â€”itu wajar! Abraham Harold Maslow bilang kalau kebutuhan dasar (seperti keamanan) sudah terpenuhi, kita mulai mencari kebutuhan lebih tinggi, seperti hubungan atau tujuan hidup. Coba pikir: apa yang bikin kamu excited? Mulai dengan langkah kecil, seperti mencoba aktivitas baru atau ngobrol dengan teman dekat. Apa satu hal yang bisa bikin kamu semangat minggu ini?",Self-Care dan Pengembangan Diri</t>
  </si>
  <si>
    <t>A1_GROK_PsikologiKepribadian61-83_99.json,"Saya merasa sukses, tapi tetap tidak puas. Apa yang kurang?","Kamu sudah mencapai banyak, tapi rasa â€˜kurangâ€™ itu menunjukkan hati kamu mencari lebihâ€”itu indah! Abraham Harold Maslow bilang aktualisasi diri bukan cuma soal sukses luar, tapi kepuasan batin. Coba refleksikan: apa yang bikin kamu merasa hidup? Mungkin saatnya eksplorasi kreativitas, seperti menulis atau meditasi, untuk terhubung dengan dirimu. Apa satu momen yang bikin kamu merasa damai?",Self-Care dan Pengembangan Diri</t>
  </si>
  <si>
    <t>A1_GROK_PsikologiKepribadian61-83_99.json,"Saya ingin mencoba terapi, tapi takut tidak cocok dengan terapis. Apa yang bisa saya harapkan?","Wajar banget merasa takutâ€”langkah pertama itu besar! Psikoterapi ala Abraham Harold Maslow fokus pada hubungan yang penuh empati dan hormat, di mana kamu merasa didengar. Terapis akan jadi pendamping yang membantu kamu mengenal diri dan mengejar tujuanmu, seperti teman yang selalu mendukung. Kalau khawatir tidak cocok, coba cari terapis dengan pendekatan humanistik atau jadwalkan sesi percobaan. Apa yang bikin kamu ragu, dan mau coba langkah kecil seperti menulis harapanmu untuk terapi?",Bantuan Profesional</t>
  </si>
  <si>
    <t>A1_GROK_PsikologiKepribadian61-83_99.json,"Saya sering bermimpi, tapi tidak tahu artinya. Apa yang bisa saya pelajari dari mimpi?","Mimpi itu seperti petunjuk dari batinmuâ€”seru banget untuk dijelajahi! Carl Gustav Jung bilang mimpi adalah cara tak sadar kita bicara, membawa wawasan tentang apa yang sedang kamu alami. Coba tulis mimpimu segera setelah bangun, catat detail seperti tempat atau emosi. Lalu, tanya diri sendiri: apa yang mengingatkanmu pada hidupmu sekarang? Misalnya, mimpi tentang terbang mungkin tentang kebebasan. Mau ceritain mimpi terakhirmu untuk kita pikirkan bareng?",Self-Care dan Pengembangan Diri</t>
  </si>
  <si>
    <t>A1_GROK_PsikologiKepribadian61-83_99.json,Saya sering lupa makan atau istirahat karena sibuk. Bagaimana cara mengatur diri?,"Sibuk itu bisa bikin kita lupa jaga diri, dan kamu hebat karena menyadarinya! Abraham Harold Maslow bilang kebutuhan fisiologis seperti makan dan istirahat adalah dasar untuk merasa baik. Coba atur pengingat di ponsel untuk makan siang atau istirahat 5 menit setiap 2 jam. Mulai kecil, seperti bawa camilan sehat atau tarik napas dalam saat break. Apa satu kebiasaan kecil yang bisa kamu coba untuk jaga diri minggu ini?",Self-Care dan Pengembangan Diri</t>
  </si>
  <si>
    <t>A1_GROK_PsikologiKepribadian61-83_99.json,Saya stres karena takut kehilangan pekerjaan. Bagaimana cara mengelola ketakutan ini?,"Ketakutan itu wajar, dan kamu tidak sendiri menghadapinya. Abraham Harold Maslow bilang kebutuhan keamanan, seperti stabilitas kerja, penting untuk ketenangan. Coba buat rencana kecil, seperti menyisihkan sedikit tabungan atau update CV untuk merasa lebih siap. Juga, lakukan aktivitas yang menenangkan, seperti jalan kaki atau meditasi singkat. Apa satu langkah kecil yang bisa bikin kamu merasa lebih aman hari ini?",Stres Akademik dan Karier</t>
  </si>
  <si>
    <t>A1_GROK_PsikologiKepribadian61-83_99.json,"Saya ingin punya hubungan yang lebih dekat dengan keluarga, tapi bingung caranya. Ada saran?","Keinginan untuk dekat dengan keluarga adalah tanda hati yang hangat! Abraham Harold Maslow bilang kebutuhan sosial, seperti cinta dan hubungan, adalah kunci kebahagiaan. Coba mulai dengan gestur kecil, seperti telepon saudara untuk ngobrol santai atau ajak keluarga makan bareng. Dengarkan cerita mereka dengan penuh perhatianâ€”itâ€™s a great start! Apa satu orang di keluargamu yang ingin kamu dekati lebih dulu?",Relasi dan Sosial</t>
  </si>
  <si>
    <t>A1_GROK_PsikologiKepribadian61-83_99.json,Saya merasa rendah diri karena sering dibandingkan dengan orang lain. Bagaimana cara mengatasinya?,"Perbandingan itu bisa bikin kita merasa kecil, dan kamu hebat karena ingin mengatasinya! Abraham Harold Maslow bilang kebutuhan harga diri datang dari pengakuan, tapi juga dari mencintai diri sendiri. Coba tulis tiga kelebihanmu yang kamu banggakan, sekecil apa pun. Juga, batasi waktu di media sosial kalau itu memicu perbandingan. Apa satu hal tentang dirimu yang bikin kamu tersenyum hari ini?",Self-Care dan Pengembangan Diri</t>
  </si>
  <si>
    <t>A1_GROK_PsikologiKepribadian61-83_99.json,Saya ingin lebih memahami tujuan hidup saya. Bagaimana caranya?,"Mencari tujuan hidup adalah perjalanan yang indah, dan kamu sudah mulai! Abraham Harold Maslow bilang aktualisasi diri datang dari mengenal diri dan mengejar apa yang bermakna. Coba luangkan waktu 10 menit untuk menulis: apa yang bikin kamu merasa hidup? Atau coba aktivitas baru, seperti volunteering, untuk temukan passion. Apa satu hal yang selalu bikin kamu penasaran untuk dikejar?",Self-Care dan Pengembangan Diri</t>
  </si>
  <si>
    <t>A1_GROK_PsikologiKepribadian61-83_99.json,Saya ingin hidup lebih jujur pada diri sendiri. Apa langkah pertamanya?,"Keinginan untuk hidup autentik adalah langkah besar menuju kebahagiaan! Dalam terapi Abraham Harold Maslow, ini dimulai dengan mengenal nilai dan keinginanmu. Coba tanya diri sendiri: apa yang bikin aku merasa â€˜ini akuâ€™? Tulis jawabannya, lalu pilih satu tindakan kecil yang selaras, seperti menolak sesuatu yang tidak kamu sukai dengan sopan. Apa satu momen kamu merasa benar-benar jadi diri sendiri?",Self-Care dan Pengembangan Diri</t>
  </si>
  <si>
    <t>A1_GROK_PsikologiKepribadian61-83_99.json,Saya merasa ada sisi diri saya yang tersembunyi. Bagaimana cara menjelajahinya?,"Petualangan batin itu kedengarannya seru! Carl Gustav Jung bilang kepribadian kita adalah gabungan kesadaran dan tak sadar. Untuk menjelajahi sisi tersembunyi, coba perhatikan emosi atau impuls yang muncul tiba-tibaâ€”misalnya, apa yang bikin kamu tiba-tiba kesal atau excited? Tulis di jurnal atau gambar perasaan itu. Apa satu emosi yang ingin kamu pahami lebih dalam?",Self-Care dan Pengembangan Diri</t>
  </si>
  <si>
    <t>A1_GROK_PsikologiKepribadian61-83_99.json,Saya sering bereaksi berlebihan pada hal kecil. Apa yang terjadi dengan saya?,"Reaksi berlebihan itu wajar, dan kamu bijak karena ingin memahaminya! Carl Gustav Jung bilang itu bisa jadi â€˜kompleksâ€™â€”kumpulan perasaan di tak sadar pribadi yang terpicu. Coba perhatikan: apa situasi yang bikin kamu bereaksi? Tulis detailnya dan lihat apakah ada pola, seperti kenangan masa lalu. Berbagi dengan teman dekat juga bisa membantu. Apa satu situasi yang sering bikin kamu bereaksi?",Overthinking dan Kondisi Emosional</t>
  </si>
  <si>
    <t>A1_GROK_PsikologiKepribadian61-83_99.json,Saya merasa punya ketakutan yang tidak bisa dijelaskan. Apakah ini normal?,"Ketakutan yang tidak jelas itu bisa terasa membingungkan, tapi kamu tidak sendiri! Carl Gustav Jung bilang tak sadar kolektif kita membawa â€˜warisanâ€™ seperti insting atau ketakutan universal. Misalnya, takut gelap atau ketinggian sering muncul dari sana. Coba tulis ketakutanmu dan apa yang memicunyaâ€”ini bisa bantu kamu memahami. Juga, tarik napas dalam saat merasa takut. Apa ketakutan yang lagi bikin kamu penasaran?",Overthinking dan Kondisi Emosional</t>
  </si>
  <si>
    <t>A1_GROK_PsikologiKepribadian61-83_99.json,Saya suka cerita tentang pahlawan. Apakah ini berhubungan dengan psikologi saya?,Keren banget kamu suka cerita pahlawanâ€”itâ€™s a clue about dirimu! Carl Gustav Jung bilang arsetip seperti â€˜pahlawanâ€™ ada di tak sadar kolektif dan memengaruhi kita. Mungkin kamu terinspirasi oleh ide keberanian atau menolong orang lain. Coba pikir: apa aspek pahlawan yang bikin kamu terpikat? Tulis atau gambar ide itu untuk eksplorasi lebih dalam. Apa cerita pahlawan favoritmu?,Self-Care dan Pengembangan Diri</t>
  </si>
  <si>
    <t>A1_GROK_PsikologiKepribadian84-101_46.json,Saya sering merasa cemas dan kesepian tanpa alasan jelas. Apa yang bisa saya lakukan?,"Perasaan cemas dan kesepian itu bisa terasa berat, dan kamu tidak sendiri, kok. Karen Horney menjelaskan bahwa kecemasan dasar adalah perasaan kesepian dan ketidakberdayaan yang bisa muncul dari pengalaman masa kecil atau lingkungan. Coba mulai dengan langkah kecil: tulis apa yang bikin kamu cemas hari ini, lalu coba teknik relaksasi seperti menarik napas dalam selama 5 menit. Mengobrol dengan teman dekat juga bisa bantu kurangi rasa sepi. Apa satu hal kecil yang bisa kamu coba untuk merasa lebih tenang?",Overthinking dan Kondisi Emosional</t>
  </si>
  <si>
    <t>A1_GROK_PsikologiKepribadian84-101_46.json,Saya merasa tidak berarti dan mudah tersakiti. Apakah ini normal?,"Perasaan itu wajar dan menunjukkan kamu peka terhadap dunia di sekitarmuâ€”itu manusiawi banget. Karen Horney bilang kecemasan dasar bisa bikin kita merasa kecil atau terancam, terutama kalau pernah merasa dikhianati atau tidak dihargai. Kamu tidak salah merasa begitu. Coba tulis tiga hal yang kamu suka dari dirimu, sekecil apa pun, untuk ingatkan nilai dirimu. Juga, ceritain perasaanmu ke seseorang yang kamu percaya. Apa satu hal positif tentang dirimu yang ingin kamu rayakan?",Self-Care dan Pengembangan Diri</t>
  </si>
  <si>
    <t>A1_GROK_PsikologiKepribadian84-101_46.json,"Saya selalu berusaha menyenangkan orang lain, tapi capek. Bagaimana cara berhenti?","Keren banget kamu menyadari iniâ€”itu langkah besar! Karen Horney bilang salah satu cara kita melindungi diri dari kecemasan adalah dengan menjadi patuh atau mencari kasih sayang, tapi itu bisa melelahkan. Coba mulai dengan menetapkan batasan kecil, seperti bilang â€˜saya perlu waktu sendiriâ€™ saat merasa tertekan. Tulis satu kebutuhanmu sendiri yang ingin kamu prioritaskan minggu ini. Apa satu momen di mana kamu ingin bilang â€˜tidakâ€™ tapi ragu?",Self-Care dan Pengembangan Diri</t>
  </si>
  <si>
    <t>A1_GROK_PsikologiKepribadian84-101_46.json,Saya takut mengecewakan orang lain. Bagaimana cara lebih percaya diri dengan pilihan saya?,"Takut mengecewakan orang lain itu wajar, dan kamu hebat karena ingin jadi diri sendiri! Karen Horney menjelaskan bahwa kepatuhan sering jadi cara kita lindungi diri dari kecemasan, tapi itu bisa bikin kita lupa kebutuhan sendiri. Coba latihan bilang â€˜tidakâ€™ pada hal kecil, seperti menolak ajakan yang tidak kamu inginkan. Tulis alasan kenapa pilihanmu pentingâ€”itu bantu bangun kepercayaan diri. Apa satu pilihan kecil yang ingin kamu pertahankan?",Self-Care dan Pengembangan Diri</t>
  </si>
  <si>
    <t>A1_GROK_PsikologiKepribadian84-101_46.json,Saya merasa harus selalu sukses agar dihargai. Bagaimana cara merasa cukup dengan diri saya?,"Pasti berat merasa harus selalu â€˜di atasâ€™, ya? Karen Horney bilang mencari kekuatan atau kesuksesan bisa jadi cara kita atasi rasa tidak berdaya. Tapi, kamu sudah cukup berharga apa adanya! Coba tulis tiga hal non-prestasi yang kamu suka dari dirimu, seperti kebaikan atau humor. Luangkan waktu untuk nikmati hobi tanpa tekanan sukses. Apa satu sifat dirimu yang bikin kamu bangga, meski bukan soal prestasi?",Self-Care dan Pengembangan Diri</t>
  </si>
  <si>
    <t>A1_GROK_PsikologiKepribadian84-101_46.json,"Saya suka menyendiri, tapi takut jadi terlalu tertutup. Bagaimana cara seimbang?","Menikmati waktu sendiri itu kekuatan, dan kamu bijak karena ingin seimbang! Karen Horney bilang penarikan diri adalah cara melindungi diri dari kecemasan, tapi terlalu jauh bisa bikin sepi. Coba buat koneksi kecil, seperti kirim pesan ke teman atau ikut acara santai. Tetap nikmati waktu sendirimu dengan aktivitas yang bikin bahagia, seperti baca buku. Apa satu cara kecil yang bisa kamu coba untuk terhubung minggu ini?",Relasi dan Sosial</t>
  </si>
  <si>
    <t>A1_GROK_PsikologiKepribadian84-101_46.json,Saya merasa kehilangan diri sendiri karena selalu berusaha aman. Bagaimana cara kembali ke diri saya?,"Kamu sedang mencari jati dirimu lagiâ€”itu langkah luar biasa! Karen Horney bilang mekanisme pertahanan seperti mencari keamanan bisa kurangi kecemasan, tapi kadang bikin kita lupa siapa kita. Coba ingat: apa yang dulu bikin kamu bahagia? Luangkan 10 menit untuk aktivitas yang kamu suka, seperti menggambar atau dengar musik. Tulis satu hal yang bikin kamu merasa â€˜ini akuâ€™. Apa yang ingin kamu coba untuk terhubung dengan dirimu?",Self-Care dan Pengembangan Diri</t>
  </si>
  <si>
    <t>A1_GROK_PsikologiKepribadian84-101_46.json,"Apa itu kebutuhan neurotik, dan kenapa saya merasa selalu butuh validasi orang lain?","Pertanyaan yang bagus! Karen Horney bilang kebutuhan neurotik, seperti mencari validasi, adalah cara kita atasi kecemasan, tapi itu bisa terasa tidak sehat kalau berlebihan. Mungkin kamu merasa butuh pengakuan karena ingin merasa aman. Coba tulis tiga alasan kenapa kamu berharga tanpa validasi orang lain, seperti sifat baikmu. Juga, lakukan sesuatu untuk dirimu sendiri, seperti jalan-jalan. Apa satu hal yang bikin kamu merasa cukup tanpa persetujuan orang lain?",Self-Care dan Pengembangan Diri</t>
  </si>
  <si>
    <t>A1_GROK_PsikologiKepribadian84-101_46.json,Saya selalu ingin sempurna dan takut salah. Bagaimana cara mengatasinya?,"Keinginan untuk sempurna itu bisa bikin stres, tapi kamu hebat karena ingin perubahan! Karen Horney bilang kebutuhan neurotik seperti kesempurnaan adalah cara atasi kecemasan, tapi itu bisa bikin kita tertekan. Coba terima bahwa kesalahan adalah bagian dari belajarâ€”tulislah satu â€˜kegagalanâ€™ kecil yang akhirnya bikin kamu tumbuh. Rayakan langkah kecil, seperti coba sesuatu tanpa takut hasilnya. Apa satu hal kecil yang bisa kamu coba tanpa tekanan sempurna?",Overthinking dan Kondisi Emosional</t>
  </si>
  <si>
    <t>A1_GROK_PsikologiKepribadian84-101_46.json,Saya merasa selalu butuh orang lain untuk merasa berharga. Bagaimana cara mandiri?,"Kamu sedang mencari cara untuk berdiri sendiriâ€”itu langkah besar! Karen Horney bilang kebutuhan neurotik seperti mencari pengakuan bisa bikin kita bergantung pada orang lain. Untuk lebih mandiri, coba tulis tiga kekuatanmu yang bikin kamu bangga, seperti kreativitas atau ketekunan. Luangkan waktu untuk aktivitas yang bikin kamu bahagia sendiri, seperti menulis jurnal. Apa satu hal yang bisa kamu lakukan untuk merasa berharga tanpa orang lain?",Self-Care dan Pengembangan Diri</t>
  </si>
  <si>
    <t>A1_GROK_PsikologiKepribadian84-101_46.json,Saya kadang merasa ingin menjauh dari semua orang. Apakah ini buruk?,"Perasaan ingin menjauh itu wajar, dan kamu tidak salah merasakannya. Karen Horney bilang kebutuhan neurotik bisa bikin kita bersikap dingin atau menyendiri untuk lindungi diri dari kecemasan. Itu bukan buruk, tapi coba cari keseimbangan. Mulai dengan koneksi kecil, seperti kirim pesan ke teman. Nikmati waktu sendirimu dengan hobi yang bikin tenang, seperti baca buku. Apa satu alasan yang bikin kamu ingin menjauh, dan mau coba langkah kecil untuk terhubung?",Relasi dan Sosial</t>
  </si>
  <si>
    <t>A1_GROK_PsikologiKepribadian84-101_46.json,Saya merasa harus mengontrol situasi agar aman. Bagaimana cara rileks?,"Keinginan untuk mengontrol itu bisa bikin capek, ya? Karen Horney bilang kebutuhan neurotik untuk kendali sering muncul dari kecemasan dasar. Untuk rileks, coba lepaskan kendali pada hal kecil, seperti biarkan orang lain pilih restoran untuk makan malam. Teknik napas dalam selama 3 menit juga bantu tenangkan pikiran. Tulis satu situasi yang ingin kamu coba serahkan. Apa yang bikin kamu merasa harus kontrol, dan mau coba langkah ini?",Overthinking dan Kondisi Emosional</t>
  </si>
  <si>
    <t>A1_GROK_PsikologiKepribadian84-101_46.json,"Apa itu kecenderungan neurotik, dan kenapa saya selalu ingin disukai orang?","Pertanyaan keren! Karen Horney bilang kecenderungan neurotik adalah cara kita atasi kecemasan, seperti gerakan menuju orang (ingin disukai), melawan orang (dominasi), atau menjauh (isolasi). Keinginanmu untuk disukai menunjukkan kamu mendambakan koneksi, dan itu wajar. Coba fokus pada hubungan yang bikin kamu merasa diterima apa adanya, dan tulis satu alasan kenapa kamu berharga tanpa persetujuan orang lain. Apa satu orang yang bikin kamu merasa nyaman jadi diri sendiri?",Overthinking dan Kondisi Emosional</t>
  </si>
  <si>
    <t>A1_GROK_PsikologiKepribadian84-101_46.json,Saya selalu ingin semua orang menyukai saya. Bagaimana cara lebih santai?,"Keinginan untuk disukai itu manusiawi, dan kamu hebat karena ingin lebih santai! Karen Horney bilang tipe mengalah sering mencari kasih sayang untuk kurangi kecemasan. Coba fokus pada hubungan yang tulus, dan latihan menerima bahwa tidak semua orang harus suka kamuâ€”itu oke! Tulis tiga hal yang kamu suka dari dirimu untuk ingatkan nilai dirimu. Apa satu hubungan yang bikin kamu merasa diterima apa adanya?",Self-Care dan Pengembangan Diri</t>
  </si>
  <si>
    <t>A1_GROK_PsikologiKepribadian84-101_46.json,Saya selalu mengalah agar orang lain senang. Bagaimana cara mempertahankan keinginan saya?,"Kamu punya hati yang besar, dan menyadari ini adalah langkah keren! Karen Horney bilang tipe mengalah sering memprioritaskan orang lain untuk hindari kecemasan. Untuk pertahankan keinginanmu, coba nyatakan satu kebutuhan kecil, seperti â€˜saya ingin pilih film malam iniâ€™. Tulis apa yang kamu inginkan minggu ini untuk latih keberanian. Apa satu keinginan kecil yang ingin kamu utarakan?",Self-Care dan Pengembangan Diri</t>
  </si>
  <si>
    <t>A1_GROK_PsikologiKepribadian84-101_46.json,Saya merasa harus selalu bersaing agar aman. Bagaimana cara lebih damai?,"Pasti melelahkan kalau merasa harus bersaing terus, ya? Karen Horney bilang tipe agresif melihat dunia sebagai tempat kompetisi karena kecemasan dasar. Untuk lebih damai, coba fokus pada kerja sama, seperti ajak teman kolaborasi di proyek kecil. Tulis satu momen di mana kamu merasa aman tanpa bersaing. Teknik relaksasi seperti meditasi 5 menit juga membantu. Apa satu situasi yang bisa kamu coba tanpa kompetisi?",Overthinking dan Kondisi Emosional</t>
  </si>
  <si>
    <t>A1_GROK_PsikologiKepribadian84-101_46.json,Saya takut kehilangan kendali dalam hubungan. Bagaimana cara percaya pada orang lain?,"Takut kehilangan kendali itu wajar, dan kamu berani mencari cara baru! Karen Horney bilang tipe agresif sering ingin kendali untuk kurangi kecemasan. Untuk percaya pada orang lain, mulai dengan berbagi tanggung jawab kecil, seperti biarkan teman merencanakan acara. Tulis satu orang yang kamu rasa bisa dipercaya dan kenapa. Teknik napas dalam juga bantu tenang. Apa satu langkah kecil untuk percaya pada seseorang?",Relasi dan Sosial</t>
  </si>
  <si>
    <t>A1_GROK_PsikologiKepribadian84-101_46.json,"Saya suka menjaga jarak, tapi takut jadi terlalu sendiri. Bagaimana cara terbuka sedikit?","Menjaga jarak itu kekuatan, tapi keinginan untuk terbuka menunjukkan hati yang besar! Karen Horney bilang tipe memisahkan diri menjauh untuk lindungi diri dari kecemasan. Untuk terbuka, coba koneksi kecil, seperti kirim pesan ke teman atau ikut obrolan ringan. Tetap nikmati waktu sendirimu dengan hobi, seperti menulis. Apa satu orang atau aktivitas yang bikin kamu ingin sedikit terbuka?",Relasi dan Sosial</t>
  </si>
  <si>
    <t>A1_GROK_PsikologiKepribadian84-101_46.json,"Saya merasa nyaman sendiri, tapi khawatir orang menjauh. Bagaimana cara menjaga hubungan?","Menikmati waktu sendiri itu spesial, dan kamu bijak memikirkan hubungan! Karen Horney bilang tipe memisahkan diri butuh privasi untuk kurangi kecemasan, tapi hubungan juga penting. Coba jaga koneksi dengan cara sederhana, seperti telepon teman seminggu sekali atau kirim pesan lucu. Tulis satu orang yang ingin kamu dekati. Apa satu cara kecil yang bisa kamu coba untuk tetap terhubung?",Relasi dan Sosial</t>
  </si>
  <si>
    <t>A1_GROK_PsikologiKepribadian84-101_46.json,Saya merasa konflik batin antara ingin dekat dan menjauh. Apa yang bisa saya lakukan?,"Konflik batin itu menunjukkan kamu sedang menjelajahi sisi dirimu yang kaya! Karen Horney bilang konflik antara kecenderungan neurotik, seperti mendekat atau menjauh, adalah inti neurosis. Coba dengarkan kebutuhanmu hari itu: kalau ingin dekat, ajak teman ngobrol</t>
  </si>
  <si>
    <t xml:space="preserve"> kalau butuh ruang, nikmati waktu sendiri. Tulis pola ini selama seminggu untuk lihat keseimbangan. Apa yang lagi bikin kamu bimbang?",Self-Care dan Pengembangan Diri</t>
  </si>
  <si>
    <t>A1_GROK_PsikologiKepribadian84-101_46.json,Saya merasa diri saya tidak cukup baik. Bagaimana cara melihat diri saya lebih positif?,"Perasaan â€˜tidak cukupâ€™ itu berat, tapi kamu sedang melangkah ke arah yang tepat! Karen Horney bilang kita semua punya self-image, tapi kadang terlalu ideal dan jauh dari realitas. Coba tulis tiga hal nyata yang kamu banggakan, seperti kebaikan atau ketekunan. Rayakan langkah kecil, seperti selesaikan tugas kecil. Apa satu sifat dirimu yang ingin kamu hargai lebih?",Self-Care dan Pengembangan Diri</t>
  </si>
  <si>
    <t>A1_GROK_PsikologiKepribadian84-101_46.json,Saya ingin punya pandangan diri yang sehat. Bagaimana cara membangunnya?,"Keinginan untuk pandangan diri yang sehat adalah langkah luar biasa! Karen Horney bilang self-image yang sehat berdasarkan penilaian realistis tentang kekuatan dan kelemahan. Coba buat daftar: tiga kekuatanmu (misalnya, sabar), tiga kelemahan (misalnya, susah bilang tidak), dan satu tujuan kecil. Refleksikan hubungan yang bikin kamu merasa diterima. Apa satu kekuatan dirimu yang ingin kamu rayakan?",Self-Care dan Pengembangan Diri</t>
  </si>
  <si>
    <t>A1_GROK_PsikologiKepribadian84-101_46.json,Saya merasa selalu gagal mencapai standar saya. Bagaimana cara menerima diri saya?,"Standar tinggi bisa bikin kita tertekan, dan kamu hebat karena ingin menerima diri sendiri! Karen Horney bilang self-image neurotik sering terlalu ideal, bikin kita merasa kurang. Coba tulis satu â€˜kegagalanâ€™ dan cari pelajaran di dalamnyaâ€”itu tanda kamu tumbuh! Rayakan satu langkah kecil, seperti selesaikan tugas tanpa kritik diri. Apa satu hal kecil yang bisa kamu syukuri tentang dirimu hari ini?",Self-Care dan Pengembangan Diri</t>
  </si>
  <si>
    <t>A1_GROK_PsikologiKepribadian84-101_46.json,Saya merasa tidak percaya diri karena selalu cemas. Bagaimana cara membangun keberanian?,"Kecemasan bisa bikin kita ragu, tapi kamu berani mencari cara baru! Karen Horney bilang self-image neurotik bisa bikin kita merasa tidak cukup, tapi kamu punya kekuatan untuk berubah. Coba lakukan satu tindakan kecil yang bikin bangga, seperti bicara di grup kecil. Tulis tiga hal yang kamu lakukan dengan baik minggu ini. Apa satu langkah kecil yang bisa bikin kamu merasa lebih berani?",Overthinking dan Kondisi Emosional</t>
  </si>
  <si>
    <t>A1_GROK_PsikologiKepribadian84-101_46.json,Saya merasa konflik dengan orang lain memengaruhi mood saya. Bagaimana cara mengelolanya?,"Konflik dengan orang lain memang bisa bikin suasana hati naik-turun, dan kamu hebat karena ingin mengelolanya! Karen Horney bilang hubungan antar pribadi dan konflik budaya memengaruhi batin kita. Coba refleksikan: apa pemicu konflik itu? Tulis perasaanmu untuk lihat pola, dan coba bicarakan dengan orang itu secara tenang. Teknik napas dalam juga bantu tenangkan mood. Apa satu konflik yang ingin kamu selesaikan?",Relasi dan Sosial</t>
  </si>
  <si>
    <t>A1_GROK_PsikologiKepribadian84-101_46.json,Saya sering merendahkan diri sendiri. Bagaimana cara melihat diri saya lebih realistis?,"Kamu sedang berusaha lihat dirimu dengan lebih lembutâ€”itu luar biasa! Karen Horney bilang pandangan diri rendah sering muncul dari kecemasan, tapi kamu bisa bangun pandangan realistis. Coba tulis tiga fakta objektif tentang dirimu, seperti â€˜saya teman yang setiaâ€™ atau â€˜saya suka belajarâ€™. Refleksikan satu momen di mana kamu merasa bangga. Apa satu fakta positif tentang dirimu yang ingin kamu akui?",Self-Care dan Pengembangan Diri</t>
  </si>
  <si>
    <t>A1_GROK_PsikologiKepribadian84-101_46.json,Saya merasa tidak berharga karena kritik orang tua dulu. Bagaimana cara move on?,"Kritik dari masa lalu bisa meninggalkan luka, dan kamu berani menghadapinya! Karen Horney bilang pandangan diri rendah sering datang dari evaluasi orang tua, tapi kamu bisa ubah narasi itu. Tulis tiga hal yang kamu capai sendiri, sekecil apa pun, untuk ingatkan nilai dirimu. Coba bicarakan perasaan ini dengan teman dekat atau jurnal. Apa satu pencapaian yang bikin kamu bangga?",Self-Care dan Pengembangan Diri</t>
  </si>
  <si>
    <t>A1_GROK_PsikologiKepribadian84-101_46.json,"Saya ingin menemukan potensi saya, tapi tidak tahu caranya. Ada saran?","Keinginan untuk temukan potensi adalah langkah besar menuju kebahagiaan! Karen Horney bilang diri nyata mencakup potensi untuk tumbuh dan bahagia. Coba eksplorasi: apa yang selalu ingin kamu coba, seperti menulis atau olahraga? Mulai dengan 10 menit sehari untuk aktivitas itu. Tulis satu bakat atau minat yang bikin kamu excited. Apa satu hal yang ingin kamu jelajahi?",Self-Care dan Pengembangan Diri</t>
  </si>
  <si>
    <t>A1_GROK_PsikologiKepribadian84-101_46.json,Saya merasa harus sempurna agar dicintai. Bagaimana cara lepas dari tekanan ini?,"Tekanan untuk sempurna itu berat, tapi kamu hebat karena ingin bebas! Karen Horney bilang diri ideal adalah khayalan untuk kompensasi rasa tidak cukup. Coba terima dirimu apa adanyaâ€”tulislah satu â€˜kekuranganâ€™ dan cari sisi positifnya, seperti â€˜saya pelupa, tapi kreatifâ€™. Rayakan langkah kecil tanpa tekanan. Apa satu hal yang bisa kamu terima dari dirimu hari ini?",Self-Care dan Pengembangan Diri</t>
  </si>
  <si>
    <t>A1_GROK_PsikologiKepribadian84-101_46.json,Saya susah membedakan siapa saya sebenarnya. Bagaimana cara mengenal diri aktual saya?,"Mencari diri sebenarnya adalah petualangan yang luar biasa! Karen Horney bilang diri aktual adalah kenyataan objektif kita, bebas dari persepsi orang lain. Coba refleksikan: apa fakta tentangmu, seperti hobi, sifat, atau impian? Tulis tiga hal nyata tentang dirimu, seperti â€˜saya suka musikâ€™ atau â€˜saya pekerja kerasâ€™. Apa satu fakta tentang dirimu yang bikin kamu bangga?",Self-Care dan Pengembangan Diri</t>
  </si>
  <si>
    <t>A1_GROK_PsikologiKepribadian84-101_46.json,"Saya merasa selalu menyenangkan orang lain. Apakah saya tipe penurut, dan bagaimana cara berubah?","Kamu peka banget dengan pola dirimuâ€”itu langkah keren! Karen Horney bilang tipe penurut sering mencari persetujuan untuk kurangi kecemasan. Kalau ini terasa seperti kamu, coba latih menyuarakan kebutuhanmu, seperti bilang â€˜saya ingin istirahat duluâ€™. Tulis satu keinginan pribadi yang ingin kamu utamakan. Perubahan butuh waktu, tapi kamu bisa! Apa satu kebutuhan yang ingin kamu prioritaskan?",Self-Care dan Pengembangan Diri</t>
  </si>
  <si>
    <t>A1_GROK_PsikologiKepribadian84-101_46.json,Saya takut kehilangan cinta kalau tidak menyenangkan orang. Bagaimana cara lebih mandiri?,"Takut kehilangan cinta itu wajar, tapi kamu berharga apa adanya! Karen Horney bilang tipe penurut sering bergantung pada persetujuan orang lain karena kecemasan. Untuk lebih mandiri, coba lakukan satu aktivitas untuk dirimu sendiri, seperti baca buku favorit. Tulis tiga alasan kenapa kamu cukup tanpa persetujuan orang lain. Apa satu hal yang bisa kamu lakukan untuk merasa bahagia sendiri?",Self-Care dan Pengembangan Diri</t>
  </si>
  <si>
    <t>A1_GROK_PsikologiKepribadian84-101_46.json,"Saya merasa aman saat sendiri, tapi takut kehilangan teman. Bagaimana cara tetap terhubung?","Menikmati waktu sendiri itu kekuatan, dan keinginan untuk terhubung menunjukkan hati yang besar! Karen Horney bilang tipe memisahkan diri menjauh untuk lindungi diri, tapi koneksi juga berharga. Coba kirim pesan ke teman atau ikut acara kecil. Tetap nikmati waktu sendirimu dengan hobi yang bikin tenang. Apa satu orang yang ingin kamu hubungi minggu ini?",Relasi dan Sosial</t>
  </si>
  <si>
    <t>A1_GROK_PsikologiKepribadian84-101_46.json,Saya merasa harus dominan agar dihargai. Bagaimana cara lebih lembut dalam hubungan?,"Keinginan untuk dihargai itu wajar, dan kamu keren karena ingin lebih lembut! Karen Horney bilang tipe agresif sering ingin kuasa untuk atasi kecemasan. Coba tunjukkan sisi lembutmu, seperti dengarkan cerita teman tanpa mengarahkan. Tulis satu momen di mana kamu merasa dihargai tanpa dominasi. Apa satu cara kecil untuk tunjukkan kelembutan minggu ini?",Self-Care dan Pengembangan Diri</t>
  </si>
  <si>
    <t>A1_GROK_PsikologiKepribadian84-101_46.json,Saya merasa tertekan dengan ekspektasi gender. Bagaimana cara menghadapinya?,"Tekanan ekspektasi gender bisa bikin lelah, dan kamu berani menghadapinya! Karen Horney bilang perbedaan pria-wanita lebih tentang budaya dan ekspektasi sosial, bukan hanya anatomi. Coba refleksikan: ekspektasi mana yang bikin kamu tertekan? Tulis nilai-nilai pribadimu yang ingin kamu pegang, seperti kebebasan berekspresi. Bicara dengan teman yang mendukung juga membantu. Apa satu ekspektasi yang ingin kamu lepaskan?",Self-Care dan Pengembangan Diri</t>
  </si>
  <si>
    <t>A1_GROK_PsikologiKepribadian84-101_46.json,Saya merasa perempuan dianggap kurang di tempat kerja. Bagaimana cara tetap percaya diri?,"Pasti berat menghadapi ketidakadilan itu, tapi kamu kuat! Karen Horney bilang perasaan bahwa pria lebih superior sering datang dari budaya, bukan fakta. Untuk tetap percaya diri, tulis tiga pencapaianmu di kerja yang bikin bangga. Tunjukkan keahlianmu dengan tenang, dan cari rekan yang mendukung. Apa satu pencapaian di kerja yang ingin kamu rayakan?",Self-Care dan Pengembangan Diri</t>
  </si>
  <si>
    <t>A1_GROK_PsikologiKepribadian84-101_46.json,Saya merasa hubungan dengan orang tua memengaruhi cara saya mencintai. Apakah ini normal?,"Hubungan dengan orang tua memang bisa memengaruhi kita, dan kamu peka banget menyadarinya! Karen Horney bilang odipus kompleks lebih tentang lingkungan, seperti kebutuhan cinta, bukan biologis. Coba refleksikan: pola apa dari masa kecil yang muncul dalam hubunganmu? Tulis perasaanmu atau bicarakan dengan teman dekat. Apa satu pola yang ingin kamu pahami lebih dalam?",Relasi dan Sosial</t>
  </si>
  <si>
    <t>A1_GROK_PsikologiKepribadian84-101_46.json,Saya merasa masa kecil saya memengaruhi kecemasan saya sekarang. Bagaimana cara mengatasinya?,"Masa kecil bisa meninggalkan jejak, dan kamu berani menghadapi ini! Karen Horney bilang neurosis sering mulai dari konflik masa kecil yang bikin cemas. Coba tulis satu kenangan yang masih terasa kuat dan cari pelajaran di dalamnya. Bicara dengan teman atau jurnal juga bantu proses. Teknik relaksasi seperti meditasi 5 menit bisa kurangi kecemasan. Apa satu kenangan yang ingin kamu refleksikan?",Overthinking dan Kondisi Emosional</t>
  </si>
  <si>
    <t>A1_GROK_PsikologiKepribadian84-101_46.json,"Saya ingin mencoba terapi, tapi takut tidak cocok. Apa yang bisa saya harapkan dari terapi Horney?","Memikirkan terapi adalah langkah berani, dan kamu hebat melakukannya! Karen Horney bilang tujuannya adalah membantu kamu capai realisasi diri, terima dirimu apa adanya, dan lepaskan tekanan untuk sempurna. Bayangkan ruang aman untuk ceritain perasaanmu, dengan terapis yang mendengarkan dan bantu refleksi. Kalau belum siap, coba jurnal tentang apa yang ingin kamu capai. Apa yang bikin kamu penasaran tentang terapi?",Bantuan Profesional</t>
  </si>
  <si>
    <t>A1_GROK_PsikologiKepribadian84-101_46.json,Saya merasa cemas dan bingung dengan diri saya. Apakah ini tanda neurosis?,"Kecemasan dan kebingungan itu wajar, dan kamu hebat karena ingin pahami diri sendiri! Karen Horney bilang neurosis bisa muncul sebagai kecemasan, konflik batin, atau kurang paham diri. Ini tidak berarti kamu â€˜rusakâ€™â€”hanya tanda kamu sedang proses. Coba tulis apa yang bikin cemas dan refleksikan pemicunya. Teknik napas dalam atau ngobrol dengan teman juga membantu. Apa satu perasaan yang ingin kamu jelajahi?",Overthinking dan Kondisi Emosional</t>
  </si>
  <si>
    <t>A1_GROK_PsikologiKepribadian84-101_46.json,"Saya selalu merasa lelah meski tidak sibuk. Apakah ini neurasthenia, dan apa yang bisa saya lakukan?","Kelelahan itu bisa terasa berat, dan kamu tidak sendiri! Karen Horney bilang neurasthenia adalah kelelahan mental dan fisik tanpa sebab fisik jelas, sering terkait kecemasan. Coba cek pola tidur dan makanmuâ€”pastikan kamu cukup istirahat dan nutrisi. Luangkan 10 menit untuk aktivitas ringan, seperti jalan kaki atau meditasi. Tulis apa yang bikin kamu lelah untuk lihat polanya. Apa satu langkah kecil untuk tambah energi?",Self-Care dan Pengembangan Diri</t>
  </si>
  <si>
    <t>A1_GROK_PsikologiKepribadian84-101_46.json,"Emosi saya naik-turun dan sulit dikontrol. Apakah ini hysteria, dan bagaimana cara mengatasinya?","Emosi yang naik-turun bisa bikin kewalahan, tapi kamu hebat karena ingin mengelolanya! Karen Horney bilang hysteria ditandai ketidakstabilan emosi dan represi. Ini bukan berarti kamu salahâ€”hanya sinyal butuh perhatian. Coba teknik grounding: pegang benda di sekitarmu dan fokus pada teksturnya saat emosi kuat. Tulis perasaanmu untuk lihat pemicunya. Apa satu emosi yang ingin kamu kelola, dan mau coba teknik ini?",Overthinking dan Kondisi Emosional</t>
  </si>
  <si>
    <t>A1_GROK_PsikologiKepribadian84-101_46.json,Saya merasa terpaksa melakukan hal-hal tertentu berulang. Bagaimana cara menghentikannya?,"Perasaan terpaksa itu bisa bikin stres, dan kamu berani mencari solusi! Karen Horney bilang psychasthenia melibatkan dorongan kompulsif karena kecemasan. Coba alihkan dorongan itu ke aktivitas lain, seperti gambar atau jalan kaki, saat muncul. Tulis kapan dorongan itu kuat untuk lihat polanya. Bicara dengan teman atau terapis juga bantu. Apa satu dorongan yang ingin kamu atasi, dan mau coba langkah ini?",Overthinking dan Kondisi Emosional</t>
  </si>
  <si>
    <t>A1_GROK_PsikologiKepribadian84-101_46.json,Saya merasa keluarga saya memengaruhi kecemasan saya. Bagaimana cara memproses ini?,"Keluarga memang bisa punya pengaruh besar, dan kamu peka menyadarinya! Karen Horney bilang faktor keluarga sering jadi akar kecemasan. Coba tulis satu pengalaman keluarga yang masih terasa kuat dan refleksikan: apa dampaknya padamu? Bicara dengan teman dekat atau jurnal bantu proses. Teknik relaksasi seperti meditasi juga kurangi kecemasan. Apa satu momen keluarga yang ingin kamu pahami lebih dalam?",Overthinking dan Kondisi Emosional</t>
  </si>
  <si>
    <t>A1_GROK_PsikologiKepribadian84-101_46.json,Saya merasa hubungan saya dipengaruhi stereotip gender. Bagaimana cara membangun hubungan sehat?,"Kamu bijak memikirkan dinamika hubunganmu! Karen Horney bilang kecemasan dasar bisa mendorong stereotip gender, seperti dominasi atau permusuhan. Untuk hubungan sehat, fokus pada komunikasi terbukaâ€”coba bicarakan perasaanmu dengan pasangan secara jujur. Tulis nilai-nilai hubungan yang penting buatmu, seperti saling menghormati. Apa satu langkah kecil untuk bikin hubunganmu lebih seimbang?",Relasi dan Sosial</t>
  </si>
  <si>
    <t>A1_GROK_PsikologiKepribadian84-101_46.json,Saya sering membenci diri sendiri. Bagaimana terapi Horney bisa membantu saya?,"Perasaan itu pasti berat, tapi keinginanmu untuk berubah adalah langkah besar! Karen Horney bilang terapi bertujuan ubah benci diri jadi penerimaan diri dengan fokus pada realisasi diri. Dalam terapi, kamu akan refleksikan nilai-nilaimu dan terima dirimu apa adanya, dengan bantuan terapis yang empati. Coba mulai dengan tulis satu hal yang kamu suka dari dirimu. Apa satu sifat yang ingin kamu hargai lebih?",Self-Care dan Pengembangan Diri</t>
  </si>
  <si>
    <t>A2_GROK_FilosofiTeras159-182_60.json,"Aku cemas banget tiap mau wawancara kerja, takut ditolak. Gimana caranya biar nggak panik?","Wawancara bisa bikin jantungan, tapi coba pisahkan fakta dari imajinasi: kamu cuma bakal ngobrol sama orang, belum tentu ditolak. Tulis tiga hal yang bikin kamu yakin, seperti pengalaman atau kerja kerasmu. Latihan jawab pertanyaan di depan cermin, dan bayangin sukses ngomong santai. Kalau cemas muncul, tarik napas dalam sambil bilang, â€˜Aku cuma ngobrol biasa.â€™ Kamu lebih siap dari yang kamu kira. Coba latihan satu pertanyaan malam ini.",Overthinking dan Kondisi Emosional</t>
  </si>
  <si>
    <t>A2_GROK_FilosofiTeras159-182_60.json,"Aku takut gagal ujian, rasanya pasti bakal ngecewain orang tua. Gimana caranya biar nggak overthinking?","Khawatir soal ujian bisa bikin pikiran penuh, tapi coba tanya: apa iya pasti gagal? Tulis tiga kali kamu berhasil di pelajaran lain, meski kecil, seperti ngerjain tugas. Itu bukti kamu bisa. Fokus ke langkah kecil, seperti ulang satu bab dengan catatan warna-warni. Bayangin dirimu jawab soal dengan tenang, rasanya lega, kan? Kalau takut ngecewain, ingat orang tua lebih sayang kamu ketimbang nilai. Coba pelajari satu topik besok.",Overthinking dan Kondisi Emosional</t>
  </si>
  <si>
    <t>A2_GROK_FilosofiTeras159-182_60.json,Aku takut presentasi besok bakal berantakan. Apa yang bisa aku lakuin biar lebih tenang?,"Presentasi memang bikin grogi. Coba bayangin skenario terburuk: lupa kata-kata atau slide error. Lalu tanya, â€˜Terus apa? Dunia berakhir nggak?â€™ Nggak, kan? Siapin cadangan, seperti catatan kecil atau slide offline. Tulis tiga hal yang bikin kamu pede, seperti risetmu. Latihan di depan temen, dan kalau grogi, tarik napas dalam. Kamu lebih kuat dari ketakutanmu. Yuk, coba latihan satu slide malam ini.",Overthinking dan Kondisi Emosional</t>
  </si>
  <si>
    <t>A2_GROK_FilosofiTeras159-182_60.json,"Aku cemas tiap naik pesawat, takut delay atau kecelakaan. Gimana caranya biar nggak panik?","Naik pesawat bisa bikin deg-degan, tapi coba siapin pikiranmu. Bayangin delay terjadi: apa yang bisa kamu lakuin? Bawa buku atau playlist favorit biar santai. Soal kecelakaan, tanya: â€˜Seberapa sering sih itu terjadi?â€™ Statistik bilang jarang banget. Tulis tiga hal yang bikin kamu excited soal perjalanan, seperti tujuanmu. Tarik napas dalam kalau cemas. Kamu bisa handle ini. Coba siapin satu aktivitas seru buat di pesawat.",Overthinking dan Kondisi Emosional</t>
  </si>
  <si>
    <t>A2_GROK_FilosofiTeras159-182_60.json,"Aku takut kehilangan pekerjaan, rasanya hidupku bergantung sama gaji. Gimana caranya biar nggak cemas?","Takut kehilangan kerja bisa bikin pikiran penuh. Coba lihat pekerjaan sebagai pinjaman: nikmati, tapi siap kalau diambil. Tulis tiga hal lain yang bikin hidupmu berarti, seperti keluarga atau hobi. Fokus ke apa yang bisa kamu lakuin, seperti tingkatin skill atau nabung sedikit. Bayangin dirimu tetep oke meski situasi berubah. Ngobrol sama temen dekat juga bantu. Coba cari satu kursus online gratis minggu ini.",Overthinking dan Kondisi Emosional</t>
  </si>
  <si>
    <t>A2_GROK_FilosofiTeras159-182_60.json,Aku kesal banget gara-gara antrean panjang di kasir. Gimana caranya biar nggak emosi?,"Antrean panjang emang bikin bete. Tapi coba tanya: layak nggak sih ini bikin moodku rusak? Fakta cuma antrean, bukan akhir dunia. Putar lagu favorit di earphone atau amatin orang sekitar buat hiburan. Tulis tiga hal kecil yang bikin kamu senyum hari ini, seperti kopi enak tadi. Alihkan energi ke hal yang bikin happy. Coba dengar satu lagu santai pas antre besok.",Overthinking dan Kondisi Emosional</t>
  </si>
  <si>
    <t>A2_GROK_FilosofiTeras159-182_60.json,"Aku suka ngeluh kalau macet, bikin stres sendiri. Apa yang bisa aku coba biar nggak gitu?","Macet bisa bikin pengen ngeluh, tapi coba tantang diri buat nggak ngomel. Pas macet, tarik napas dalam, lalu tanya: â€˜Apa gunanya ngeluh? Macetnya ilang nggak?â€™ Fokus ke apa yang bisa kamu nikmati, seperti podcast atau nyanyi. Tulis tiga hal yang bikin kamu bersyukur, seperti sampai tujuan dengan selamat. Coba buat hari ini â€˜no complaint dayâ€™ di jalan. Yuk, siapin playlist seru buat besok.",Overthinking dan Kondisi Emosional</t>
  </si>
  <si>
    <t>A2_GROK_FilosofiTeras159-182_60.json,"Aku sedih banget HP-ku ilang, rasanya dunia runtuh. Gimana caranya biar nggak lebay?","HP ilang emang nyesek, tapi coba bayangin kalau ini terjadi sama temenmu. Apa kamu bakal bilang dunia dia runtuh? Pasti nggak, kan? Tulis tiga hal lain yang bikin hidupmu oke, seperti temen atau hobi. Fokus ke langkah kecil, seperti backup data atau cari HP second. Ini cuma HP, bukan kamu. Coba hubungi temen buat ceritain dan ketawa bareng besok.",Overthinking dan Kondisi Emosional</t>
  </si>
  <si>
    <t>A2_GROK_FilosofiTeras159-182_60.json,"Aku ngerasa miskin gara-gara gaji kecil, susah puas. Gimana caranya biar merasa cukup?","Gaji kecil bisa bikin merasa kurang, tapi coba tanya: apa iya bahagia cuma dari duit? Tulis tiga hal yang bikin hidupmu kaya, seperti keluarga atau kesehatan. Buat daftar kecil apa yang udah kamu punya, seperti rumah atau makanan enak. Fokus ke langkah hemat, seperti bikin kopi di rumah. Kamu lebih kaya dari yang kamu pikir. Coba catat satu hal yang bikin bersyukur malam ini.",Finansial</t>
  </si>
  <si>
    <t>A2_GROK_FilosofiTeras159-182_60.json,"Aku stres gara-gara putus sama pacar, rasanya gagal. Gimana caranya biar bisa nerima?","Putus bisa bikin hati sakit, tapi coba lihat ini sebagai bagian dari cerita hidupmu. Tulis tiga hal yang kamu pelajari dari hubungan itu, seperti apa yang kamu cari di pasangan. Bayangin putus sebagai pintu buat kenal diri sendiri lebih dalam. Fokus ke langkah kecil, seperti jalan sama temen atau coba hobi baru. Cintai momen ini sebagai kesempatan tumbuh. Yuk, rencanain satu kegiatan seru minggu ini.",Relasi dan Sosial</t>
  </si>
  <si>
    <t>A2_GROK_FilosofiTeras159-182_60.json,"Aku nyesel banget pernah nyakitin temen, susah move on. Gimana caranya biar nggak stuck?","Nyesel sama masa lalu bisa bikin berat, tapi coba tanya: bisa nggak aku ubah yang udah lewat? Nggak, kan? Tulis tiga hal yang bikin kamu orang baik sekarang, seperti kebaikanmu. Fokus ke apa yang bisa kamu lakuin, seperti minta maaf ke temen atau lakuin sesuatu positif buat dia. Masa lalu ngajarin kamu, tapi nggak nentuin masa depan. Coba kirim pesan ramah ke temen itu besok.",Relasi dan Sosial</t>
  </si>
  <si>
    <t>A2_GROK_FilosofiTeras159-182_60.json,"Aku takut gagal bisnis, rasanya bakal bangkrut. Gimana caranya biar lebih siap?","Khawatir soal bisnis bisa bikin pusing. Coba bayangin skenario terburuk: bangkrut. Lalu tanya, â€˜Terus apa? Aku masih bisa mulai lagi, kan?â€™ Tulis tiga langkah buat jaga-jaga, seperti nabung atau riset pasar. Siapin rencana cadangan, seperti side hustle. Kalau cemas, tarik napas dalam sambil bilang, â€˜Aku bisa handle.â€™ Kamu lebih tangguh dari yang kamu kira. Coba buat satu rencana kecil buat bisnis besok.",Overthinking dan Kondisi Emosional</t>
  </si>
  <si>
    <t>A2_GROK_FilosofiTeras159-182_60.json,Aku kesal gara-gara pesenan makananku salah. Gimana caranya biar nggak bete lama?,"Pesenan salah emang bikin jengkel, tapi tanya: worth it nggak sih ini bikin hariku rusak? Fakta cuma makanan salah, bukan bencana. Minta ganti ke pelayan dengan santai, atau ketawain aja momen ini. Tulis tiga hal yang bikin kamu senyum hari ini, seperti cuaca cerah. Alihkan energi ke hal seru, seperti denger lagu. Coba minta ganti pesenan dengan senyum besok.",Overthinking dan Kondisi Emosional</t>
  </si>
  <si>
    <t>A2_GROK_FilosofiTeras159-182_60.json,"Aku suka ngeluh kalau kerjaan numpuk, bikin capek sendiri. Apa yang bisa aku coba?","Kerjaan numpuk bisa bikin pengen ngeluh, tapi coba tantang diri buat stop ngomel. Pas mau ngeluh, tarik napas dalam, lalu tanya: â€˜Ngeluh bikin tugas selesai nggak?â€™ Tulis tiga tugas kecil yang bisa kamu selesaikan hari ini, seperti balas email. Selesain satu, kasih reward kecil, seperti ngopi. Bayangin tugas selesai, rasanya lega, kan? Yuk, coba â€˜no complaintâ€™ buat satu tugas besok.",Self-Care dan Pengembangan Diri</t>
  </si>
  <si>
    <t>A2_GROK_FilosofiTeras159-182_60.json,"Aku sedih gara-gara tas favoritku rusak, rasanya nyesel banget. Gimana caranya biar nggak terlalu sedih?","Tas rusak bisa bikin nyesek, tapi coba bayangin kalau ini tas temenmu. Apa kamu bakal bilang dia harus sedih berhari-hari? Pasti nggak, kan? Tulis tiga hal lain yang bikin hidupmu asik, seperti temen atau hobi. Fokus ke langkah kecil, seperti rawat tas lain atau cari yang baru. Ini cuma tas, bukan dirimu. Coba pakai tas lain dengan pede besok.",Overthinking dan Kondisi Emosional</t>
  </si>
  <si>
    <t>A2_GROK_FilosofiTeras159-182_60.json,Aku ngerasa kurang gara-gara nggak punya mobil. Gimana caranya biar merasa cukup?,"Pengen mobil bisa bikin merasa kurang, tapi tanya: apa iya mobil bikin bahagia selamanya? Tulis tiga hal yang udah bikin hidupmu oke, seperti kesehatan atau temen. Fokus ke apa yang bisa kamu nikmati, seperti jalan dengan transportasi umum sambil denger musik. Buat tujuan kecil, seperti nabung sedikit. Kamu udah punya banyak, lho. Coba catat satu hal yang bikin bersyukur malam ini.",Self-Care dan Pengembangan Diri</t>
  </si>
  <si>
    <t>A2_GROK_FilosofiTeras159-182_60.json,"Aku stres gara-gara dipecat, rasanya hidupku hancur. Gimana caranya biar bisa nerima?","Dipecat bisa bikin terasa berat, tapi coba lihat ini sebagai bagian dari perjalananmu. Tulis tiga hal yang kamu pelajari dari kerja itu, seperti skill atau ketangguhan. Bayangin dipecat sebagai pintu buat peluang baru, seperti bisnis atau karir lain. Fokus ke langkah kecil, seperti update CV atau ngobrol sama temen. Cintai momen ini sebagai kesempatan bangkit. Yuk, coba kirim satu lamaran besok.",Stres Akademik dan Karier</t>
  </si>
  <si>
    <t>A2_GROK_FilosofiTeras159-182_60.json,"Aku nyesel banget pernah drop out dari kuliah, susah melupain. Gimana caranya biar nggak terjebak?","Nyesel sama keputusan lama bisa bikin stuck, tapi tanya: bisa nggak aku ubah masa lalu? Nggak, kan? Tulis tiga hal yang bikin kamu bangga sekarang, seperti kerja kerasmu. Fokus ke apa yang bisa kamu lakuin, seperti ikut kursus atau cari peluang baru. Masa lalu ngajarin kamu, tapi nggak nentuin masa depan. Coba cari satu kursus online gratis minggu ini.",Self-Care dan Pengembangan Diri</t>
  </si>
  <si>
    <t>A2_GROK_FilosofiTeras159-182_60.json,"Aku takut gagal audisi band, rasanya bakal malu. Gimana caranya biar lebih siap?","Audisi bisa bikin grogi, tapi coba bayangin skenario terburuk: nggak lolos. Lalu tanya, â€˜Terus apa? Aku masih bisa latihan lagi, kan?â€™ Tulis tiga hal yang bikin kamu yakin, seperti passion atau latihanmu. Siapin lagu cadangan dan latihan di depan temen. Kalau cemas, tarik napas dalam sambil bilang, â€˜Aku kasih yang terbaik.â€™ Kamu punya bakat. Coba latihan satu lagu besok.",Overthinking dan Kondisi Emosional</t>
  </si>
  <si>
    <t>A2_GROK_FilosofiTeras159-182_60.json,"Aku kesal gara-gara Wi-Fi lemot, bikin mood rusak. Gimana caranya biar nggak emosi?","Wi-Fi lemot emang bikin jengkel, tapi tanya: layak nggak sih ini bikin hariku buruk? Fakta cuma internet lambat, bukan bencana. Coba pindah ke spot lain atau nikmati waktu offline dengan baca buku. Tulis tiga hal yang bikin kamu senyum hari ini, seperti sarapan enak. Alihkan energi ke hal seru. Coba lakuin satu aktivitas offline sore ini.",Overthinking dan Kondisi Emosional</t>
  </si>
  <si>
    <t>A2_GROK_FilosofiTeras159-182_60.json,"Aku suka ngeluh kalau antre di bank, bikin capek. Apa yang bisa aku coba biar nggak gitu?","Antre di bank bisa bikin pengen ngomel, tapi coba tantang diri buat stop ngeluh. Pas mau ngeluh, tarik napas dalam, lalu tanya: â€˜Ngeluh bikin antrean cepet nggak?â€™ Fokus ke apa yang bisa kamu nikmati, seperti denger podcast atau amatin orang. Tulis tiga hal yang bikin kamu bersyukur, seperti urusan selesai. Coba buat â€˜no complaintâ€™ saat antre besok. Yuk, siapin podcast seru.",Self-Care dan Pengembangan Diri</t>
  </si>
  <si>
    <t>A2_GROK_FilosofiTeras159-182_60.json,"Aku sedih gara-gara laptopku rusak, rasanya nyesel banget. Gimana caranya biar nggak terlalu sedih?","Laptop rusak bisa bikin bete, tapi coba bayangin kalau ini laptop temenmu. Apa kamu bakal bilang dia harus sedih lama? Pasti nggak, kan? Tulis tiga hal lain yang bikin hidupmu oke, seperti temen atau hobi. Fokus ke langkah kecil, seperti backup data atau cari servis. Ini cuma laptop, bukan dirimu. Coba hubungi temen buat ceritain dan ketawa bareng besok.",Overthinking dan Kondisi Emosional</t>
  </si>
  <si>
    <t>A2_GROK_FilosofiTeras159-182_60.json,Aku ngerasa kurang gara-gara nggak punya rumah sendiri. Gimana caranya biar merasa cukup?,"Pengen rumah sendiri bisa bikin merasa kurang, tapi tanya: apa iya rumah bikin bahagia selamanya? Tulis tiga hal yang udah bikin hidupmu asik, seperti tempat tinggal sekarang atau keluarga. Fokus ke apa yang bisa kamu nikmati, seperti dekor kamar biar cozy. Buat tujuan kecil, seperti nabung sedikit. Kamu lebih kaya dari yang kamu pikir. Coba catat satu hal yang bikin bersyukur malam ini.",Finansial</t>
  </si>
  <si>
    <t>A2_GROK_FilosofiTeras159-182_60.json,"Aku stres gara-gara kena PHK, rasanya gagal total. Gimana caranya biar bisa nerima?","PHK bisa bikin terasa berat, tapi coba lihat ini sebagai bagian dari cerita hidupmu. Tulis tiga hal yang kamu pelajari dari kerja itu, seperti skill atau ketangguhan. Bayangin PHK sebagai pintu buat peluang baru, seperti bisnis atau karir lain. Fokus ke langkah kecil, seperti update CV atau ngobrol sama temen. Cintai momen ini sebagai kesempatan bangkit. Yuk, coba kirim satu lamaran besok.",Stres Akademik dan Karier</t>
  </si>
  <si>
    <t>A2_GROK_FilosofiTeras159-182_60.json,"Aku nyesel banget pernah nyakitin keluarga, susah melupain. Gimana caranya biar nggak stuck?","Nyesel sama masa lalu bisa bikin berat, tapi tanya: bisa nggak aku ubah yang udah lewat? Nggak, kan? Tulis tiga hal yang bikin kamu orang baik sekarang, seperti kebaikanmu. Fokus ke apa yang bisa kamu lakuin, seperti minta maaf ke keluarga atau lakuin sesuatu positif buat mereka. Masa lalu ngajarin kamu, tapi nggak nentuin masa depan. Coba lakuin satu kebaikan kecil buat keluarga besok.",Relasi dan Sosial</t>
  </si>
  <si>
    <t>A2_GROK_FilosofiTeras159-182_60.json,"Aku takut gagal wawancara, rasanya bakal malu. Gimana caranya biar lebih siap?","Wawancara bisa bikin grogi, tapi coba bayangin skenario terburuk: nggak lolos. Lalu tanya, â€˜Terus apa? Aku masih bisa apply lagi, kan?â€™ Tulis tiga hal yang bikin kamu yakin, seperti pengalaman atau kerja kerasmu. Siapin jawaban buat pertanyaan umum dan latihan di depan temen. Kalau cemas, tarik napas dalam sambil bilang, â€˜Aku kasih yang terbaik.â€™ Kamu punya potensi. Coba latihan satu pertanyaan besok.",Overthinking dan Kondisi Emosional</t>
  </si>
  <si>
    <t>A2_GROK_FilosofiTeras159-182_60.json,Aku kesal gara-gara pesenan kopiku salah. Gimana caranya biar nggak bete lama?,"Kopi salah emang bikin jengkel, tapi tanya: worth it nggak sih ini bikin hariku rusak? Fakta cuma kopi salah, bukan bencana. Minta ganti ke barista dengan santai, atau ketawain aja momen ini. Tulis tiga hal yang bikin kamu senyum hari ini, seperti cuaca cerah. Alihkan energi ke hal seru, seperti denger lagu. Coba minta ganti kopi dengan senyum besok.",Overthinking dan Kondisi Emosional</t>
  </si>
  <si>
    <t>A2_GROK_FilosofiTeras159-182_60.json,"Aku suka ngeluh kalau dosenku telat, bikin stres sendiri. Apa yang bisa aku coba?","Dosen telat bisa bikin pengen ngomel, tapi coba tantang diri buat stop ngeluh. Pas mau ngeluh, tarik napas dalam, lalu tanya: â€˜Ngeluh bikin dosen cepet dateng nggak?â€™ Fokus ke apa yang bisa kamu nikmati, seperti baca catatan atau ngobrol sama temen. Tulis tiga hal yang bikin kamu bersyukur, seperti bisa kuliah. Coba buat â€˜no complaintâ€™ saat kelas besok. Yuk, siapin catatan seru.",Stres Akademik dan Karier</t>
  </si>
  <si>
    <t>A2_GROK_FilosofiTeras159-182_60.json,"Aku sedih gara-gara sepatuku rusak, rasanya nyesel banget. Gimana caranya biar nggak terlalu sedih?","Sepatu rusak bisa bikin bete, tapi coba bayangin kalau ini sepatu temenmu. Apa kamu bakal bilang dia harus sedih lama? Pasti nggak, kan? Tulis tiga hal lain yang bikin hidupmu asik, seperti temen atau hobi. Fokus ke langkah kecil, seperti rawat sepatu lain atau cari yang baru. Ini cuma sepatu, bukan dirimu. Coba pakai sepatu lain dengan pede besok.",Overthinking dan Kondisi Emosional</t>
  </si>
  <si>
    <t>A2_GROK_FilosofiTeras159-182_60.json,Aku ngerasa kurang gara-gara nggak punya gadget canggih. Gimana caranya biar merasa cukup?,"Pengen gadget canggih bisa bikin merasa kurang, tapi tanya: apa iya gadget bikin bahagia selamanya? Tulis tiga hal yang udah bikin hidupmu oke, seperti gadget sekarang atau temen. Fokus ke apa yang bisa kamu nikmati, seperti eksplor fitur gadgetmu. Buat tujuan kecil, seperti nabung sedikit. Kamu lebih kaya dari yang kamu pikir. Coba catat satu hal yang bikin bersyukur malam ini.",Self-Care dan Pengembangan Diri</t>
  </si>
  <si>
    <t>A2_GROK_FilosofiTeras159-182_60.json,"Aku stres gara-gara kena banjir, rasanya hidupku susah banget. Gimana caranya biar bisa nerima?","Banjir bisa bikin terasa berat, tapi coba lihat ini sebagai bagian dari cerita hidupmu. Tulis tiga hal yang kamu pelajari dari situasi ini, seperti ketangguhan atau solidaritas. Bayangin banjir sebagai kesempatan buat lebih peduli sama lingkungan. Fokus ke langkah kecil, seperti beresin barang atau bantu tetangga. Cintai momen ini sebagai peluang tumbuh. Yuk, coba beresin satu sudut rumah besok.",Trauma dan Pengalaman Buruk</t>
  </si>
  <si>
    <t>A2_GROK_FilosofiTeras159-182_60.json,"Aku nyesel banget pernah nyakitin pacar, susah melupain. Gimana caranya biar nggak stuck?","Nyesel sama masa lalu bisa bikin berat, tapi tanya: bisa nggak aku ubah yang udah lewat? Nggak, kan? Tulis tiga hal yang bikin kamu orang baik sekarang, seperti kebaikanmu. Fokus ke apa yang bisa kamu lakuin, seperti minta maaf ke pacar atau lakuin sesuatu positif. Masa lalu ngajarin kamu, tapi nggak nentuin masa depan. Coba lakuin satu kebaikan kecil besok.",Relasi dan Sosial</t>
  </si>
  <si>
    <t>A2_GROK_FilosofiTeras159-182_60.json,"Aku takut gagal sidang skripsi, rasanya bakal malu. Gimana caranya biar lebih siap?","Sidang skripsi bisa bikin deg-degan, tapi coba bayangin skenario terburuk: nggak lulus. Lalu tanya, â€˜Terus apa? Aku masih bisa revisi, kan?â€™ Tulis tiga hal yang bikin kamu yakin, seperti riset atau kerja kerasmu. Siapin jawaban buat pertanyaan dosen dan latihan di depan temen. Kalau cemas, tarik napas dalam sambil bilang, â€˜Aku kasih yang terbaik.â€™ Kamu punya potensi. Coba latihan satu jawaban besok.",Stres Akademik dan Karier</t>
  </si>
  <si>
    <t>A2_GROK_FilosofiTeras159-182_60.json,Aku kesal gara-gara pesenan makananku hangus. Gimana caranya biar nggak bete lama?,"Makanan hangus emang bikin jengkel, tapi tanya: layak nggak sih ini bikin hariku rusak? Fakta cuma makanan hangus, bukan bencana. Minta ganti ke pelayan dengan santai, atau ketawain aja momen ini. Tulis tiga hal yang bikin kamu senyum hari ini, seperti cuaca cerah. Alihkan energi ke hal seru, seperti denger lagu. Coba minta ganti makanan dengan senyum besok.",Overthinking dan Kondisi Emosional</t>
  </si>
  <si>
    <t>A2_GROK_FilosofiTeras159-182_60.json,"Aku suka ngeluh kalau cuaca panas, bikin stres sendiri. Apa yang bisa aku coba?","Cuaca panas bisa bikin pengen ngeluh, tapi coba tantang diri buat stop ngomel. Pas mau ngeluh, tarik napas dalam, lalu tanya: â€˜Ngeluh bikin udara dingin nggak?â€™ Fokus ke apa yang bisa kamu nikmati, seperti minum es atau denger musik. Tulis tiga hal yang bikin kamu bersyukur, seperti kesehatan. Coba buat â€˜no complaintâ€™ saat panas besok. Yuk, siapin minuman dingin.",Overthinking dan Kondisi Emosional</t>
  </si>
  <si>
    <t>A2_GROK_FilosofiTeras159-182_60.json,"Aku sedih gara-gara dompetku ilang, rasanya nyesel banget. Gimana caranya biar nggak terlalu sedih?","Dompet ilang bisa bikin bete, tapi coba bayangin kalau ini dompet temenmu. Apa kamu bakal bilang dia harus sedih lama? Pasti nggak, kan? Tulis tiga hal lain yang bikin hidupmu asik, seperti temen atau hobi. Fokus ke langkah kecil, seperti lapor ke bank atau cari dompet baru. Ini cuma dompet, bukan dirimu. Coba hubungi temen buat ceritain dan ketawa bareng besok.",Overthinking dan Kondisi Emosional</t>
  </si>
  <si>
    <t>A2_GROK_FilosofiTeras159-182_60.json,Aku ngerasa kurang gara-gara nggak punya tas branded. Gimana caranya biar merasa cukup?,"Pengen tas branded bisa bikin merasa kurang, tapi tanya: apa iya tas bikin bahagia selamanya? Tulis tiga hal yang udah bikin hidupmu oke, seperti tas sekarang atau temen. Fokus ke apa yang bisa kamu nikmati, seperti mix-and-match outfit. Buat tujuan kecil, seperti nabung sedikit. Kamu lebih kaya dari yang kamu pikir. Coba catat satu hal yang bikin bersyukur malam ini.",Self-Care dan Pengembangan Diri</t>
  </si>
  <si>
    <t>A2_GROK_FilosofiTeras159-182_60.json,"Aku stres gara-gara kena keseleo, rasanya susah banget. Gimana caranya biar bisa nerima?","Keseleo bisa bikin frustrasi, tapi coba lihat ini sebagai bagian dari cerita hidupmu. Tulis tiga hal yang kamu pelajari dari situasi ini, seperti sabar atau empati. Bayangin keseleo sebagai kesempatan buat istirahat dan refleksi. Fokus ke langkah kecil, seperti rawat kaki atau nikmati waktu dengan buku. Cintai momen ini sebagai peluang tumbuh. Yuk, coba baca satu bab buku besok.",Self-Care dan Pengembangan Diri</t>
  </si>
  <si>
    <t>A2_GROK_FilosofiTeras159-182_60.json,"Aku nyesel banget pernah nyakitin sahabat, susah melupain. Gimana caranya biar nggak stuck?","Nyesel sama masa lalu bisa bikin berat, tapi tanya: bisa nggak aku ubah yang udah lewat? Nggak, kan? Tulis tiga hal yang bikin kamu sahabat yang baik sekarang, seperti kebaikanmu. Fokus ke apa yang bisa kamu lakuin, seperti minta maaf atau lakuin sesuatu positif buat dia. Masa lalu ngajarin kamu, tapi nggak nentuin masa depan. Coba kirim pesan ramah ke sahabat itu besok.",Relasi dan Sosial</t>
  </si>
  <si>
    <t>A2_GROK_FilosofiTeras159-182_60.json,"Aku takut gagal lomba, rasanya bakal malu. Gimana caranya biar lebih siap?","Lomba bisa bikin grogi, tapi coba bayangin skenario terburuk: nggak menang. Lalu tanya, â€˜Terus apa? Aku masih bisa latihan lagi, kan?â€™ Tulis tiga hal yang bikin kamu yakin, seperti usaha atau bakatmu. Siapin performa terbaik dan latihan di depan temen. Kalau cemas, tarik napas dalam sambil bilang, â€˜Aku kasih yang terbaik.â€™ Kamu punya potensi. Coba latihan satu bagian besok.",Overthinking dan Kondisi Emosional</t>
  </si>
  <si>
    <t>A2_GROK_FilosofiTeras159-182_60.json,Aku kesal gara-gara antrean dokter lama. Gimana caranya biar nggak bete lama?,"Antrean dokter lama emang bikin jengkel, tapi tanya: layak nggak sih ini bikin hariku rusak? Fakta cuma antrean, bukan bencana. Bawa buku atau denger podcast biar santai. Tulis tiga hal yang bikin kamu senyum hari ini, seperti kesehatan. Alihkan energi ke hal seru, seperti ngobrol sama orang di antrean. Coba bawa satu buku buat antre besok.",Overthinking dan Kondisi Emosional</t>
  </si>
  <si>
    <t>A2_GROK_FilosofiTeras159-182_60.json,"Aku suka ngeluh kalau bosku telat kasih feedback, bikin stres. Apa yang bisa aku coba?","Bos telat kasih feedback bisa bikin pengen ngeluh, tapi coba tantang diri buat stop ngomel. Pas mau ngeluh, tarik napas dalam, lalu tanya: â€˜Ngeluh bikin feedback cepet dateng nggak?â€™ Fokus ke apa yang bisa kamu nikmati, seperti kerjain tugas lain atau tanya kolega. Tulis tiga hal yang bikin kamu bersyukur, seperti pekerjaan. Coba buat â€˜no complaintâ€™ saat kerja besok. Yuk, siapin tugas lain.",Stres Akademik dan Karier</t>
  </si>
  <si>
    <t>A2_GROK_FilosofiTeras159-182_60.json,"Aku sedih gara-gara jaketku rusak, rasanya nyesel banget. Gimana caranya biar nggak terlalu sedih?","Jaket rusak bisa bikin bete, tapi coba bayangin kalau ini jaket temenmu. Apa kamu bakal bilang dia harus sedih lama? Pasti nggak, kan? Tulis tiga hal lain yang bikin hidupmu asik, seperti temen atau hobi. Fokus ke langkah kecil, seperti rawat jaket lain atau cari yang baru. Ini cuma jaket, bukan dirimu. Coba pakai jaket lain dengan pede besok.",Overthinking dan Kondisi Emosional</t>
  </si>
  <si>
    <t>A2_GROK_FilosofiTeras159-182_60.json,Aku ngerasa kurang gara-gara nggak punya motor. Gimana caranya biar merasa cukup?,"Pengen motor bisa bikin merasa kurang, tapi tanya: apa iya motor bikin bahagia selamanya? Tulis tiga hal yang udah bikin hidupmu oke, seperti transportasi sekarang atau temen. Fokus ke apa yang bisa kamu nikmati, seperti jalan dengan musik. Buat tujuan kecil, seperti nabung sedikit. Kamu lebih kaya dari yang kamu pikir. Coba catat satu hal yang bikin bersyukur malam ini.",Self-Care dan Pengembangan Diri</t>
  </si>
  <si>
    <t>A2_GROK_FilosofiTeras159-182_60.json,"Aku stres gara-gara kena krisis keuangan, rasanya hidupku susah banget. Gimana caranya biar bisa nerima?","Krisis keuangan bisa bikin terasa berat, tapi coba lihat ini sebagai bagian dari perjalananmu. Tulis tiga hal yang kamu pelajari dari situasi ini, seperti hemat atau kreativitas. Bayangin krisis sebagai kesempatan buat lebih bijak ngatur duit. Fokus ke langkah kecil, seperti catat pengeluaran atau cari side hustle. Cintai momen ini sebagai peluang tumbuh. Yuk, coba catat pengeluaran besok.",Finansial</t>
  </si>
  <si>
    <t>A2_GROK_FilosofiTeras159-182_60.json,"Aku nyesel banget pernah nyakitin orang tua, susah melupain. Gimana caranya biar nggak stuck?","Nyesel sama masa lalu bisa bikin berat, tapi tanya: bisa nggak aku ubah yang udah lewat? Nggak, kan? Tulis tiga hal yang bikin kamu anak yang baik sekarang, seperti kebaikanmu. Fokus ke apa yang bisa kamu lakuin, seperti minta maaf atau lakuin sesuatu positif buat orang tua. Masa lalu ngajarin kamu, tapi nggak nentuin masa depan. Coba lakuin satu kebaikan kecil buat orang tua besok.",Relasi dan Sosial</t>
  </si>
  <si>
    <t>A2_GROK_FilosofiTeras159-182_60.json,"Aku takut gagal lomba desain, rasanya bakal malu. Gimana caranya biar lebih siap?","Lomba desain bisa bikin grogi, tapi coba bayangin skenario terburuk: nggak menang. Lalu tanya, â€˜Terus apa? Aku masih bisa bikin karya lagi, kan?â€™ Tulis tiga hal yang bikin kamu yakin, seperti kreativitas atau usahamu. Siapin desain cadangan dan minta feedback temen. Kalau cemas, tarik napas dalam sambil bilang, â€˜Aku kasih yang terbaik.â€™ Kamu punya bakat. Coba revisi satu bagian desain besok.",Overthinking dan Kondisi Emosional</t>
  </si>
  <si>
    <t>A2_GROK_FilosofiTeras159-182_60.json,Aku kesal gara-gara antrean panjang di dokter mata. Gimana caranya biar nggak bete lama?,"Antrean panjang emang bikin jengkel, tapi tanya: layak nggak sih ini bikin hariku rusak? Fakta cuma antrean, bukan bencana. Bawa buku atau denger podcast biar santai. Tulis tiga hal yang bikin kamu senyum hari ini, seperti kesehatan. Alihkan energi ke hal seru, seperti ngobrol sama orang di antrean. Coba bawa satu buku buat antre besok.",Overthinking dan Kondisi Emosional</t>
  </si>
  <si>
    <t>A2_GROK_FilosofiTeras159-182_60.json,"Aku suka ngeluh kalau kerjaan telat selesai, bikin stres sendiri. Apa yang bisa aku coba?","Kerjaan telat selesai bisa bikin pengen ngeluh, tapi coba tantang diri buat stop ngomel. Pas mau ngeluh, tarik napas dalam, lalu tanya: â€˜Ngeluh bikin kerjaan selesai nggak?â€™ Fokus ke apa yang bisa kamu nikmati, seperti kerjain tugas kecil atau tanya kolega. Tulis tiga hal yang bikin kamu bersyukur, seperti pekerjaan. Coba buat â€˜no complaintâ€™ saat kerja besok. Yuk, siapin tugas kecil.",Stres Akademik dan Karier</t>
  </si>
  <si>
    <t>A2_GROK_FilosofiTeras159-182_60.json,"Aku sedih gara-gara bajuku rusak, rasanya nyesel banget. Gimana caranya biar nggak terlalu sedih?","Baju rusak bisa bikin bete, tapi coba bayangin kalau ini baju temenmu. Apa kamu bakal bilang dia harus sedih lama? Pasti nggak, kan? Tulis tiga hal lain yang bikin hidupmu asik, seperti temen atau hobi. Fokus ke langkah kecil, seperti rawat baju lain atau cari yang baru. Ini cuma baju, bukan dirimu. Coba pakai baju lain dengan pede besok.",Overthinking dan Kondisi Emosional</t>
  </si>
  <si>
    <t>A2_GROK_FilosofiTeras159-182_60.json,Aku ngerasa kurang gara-gara nggak punya liburan mewah. Gimana caranya biar merasa cukup?,"Pengen liburan mewah bisa bikin merasa kurang, tapi tanya: apa iya liburan bikin bahagia selamanya? Tulis tiga hal yang udah bikin hidupmu oke, seperti momen sama keluarga atau alam sekitar. Fokus ke apa yang bisa kamu nikmati, seperti piknik di taman. Buat tujuan kecil, seperti nabung sedikit. Kamu lebih kaya dari yang kamu pikir. Coba rencanain piknik kecil minggu ini.",Self-Care dan Pengembangan Diri</t>
  </si>
  <si>
    <t>A2_GROK_FilosofiTeras159-182_60.json,"Aku stres gara-gara kena sakit, rasanya hidupku susah banget. Gimana caranya biar bisa nerima?","Sakit bisa bikin terasa berat, tapi coba lihat ini sebagai bagian dari cerita hidupmu. Tulis tiga hal yang kamu pelajari dari situasi ini, seperti sabar atau empati. Bayangin sakit sebagai kesempatan buat istirahat dan refleksi. Fokus ke langkah kecil, seperti makan sehat atau nikmati waktu dengan buku. Cintai momen ini sebagai peluang tumbuh. Yuk, coba makan satu porsi sayur besok.",Self-Care dan Pengembangan Diri</t>
  </si>
  <si>
    <t>A2_GROK_FilosofiTeras159-182_60.json,"Aku nyesel banget pernah nyakitin temen kuliah, susah melupain. Gimana caranya biar nggak stuck?","Nyesel sama masa lalu bisa bikin berat, tapi tanya: bisa nggak aku ubah yang udah lewat? Nggak, kan? Tulis tiga hal yang bikin kamu temen yang baik sekarang, seperti kebaikanmu. Fokus ke apa yang bisa kamu lakuin, seperti minta maaf atau lakuin sesuatu positif buat dia. Masa lalu ngajarin kamu, tapi nggak nentuin masa depan. Coba kirim pesan ramah ke temen itu besok.",Relasi dan Sosial</t>
  </si>
  <si>
    <t>A2_GROK_FilosofiTeras159-182_60.json,"Aku takut gagal wawancara magang, rasanya bakal malu. Gimana caranya biar lebih siap?","Wawancara magang bisa bikin deg-degan, tapi coba bayangin skenario terburuk: nggak lolos. Lalu tanya, â€˜Terus apa? Aku masih bisa apply lagi, kan?â€™ Tulis tiga hal yang bikin kamu yakin, seperti pengalaman atau kerja kerasmu. Siapin jawaban buat pertanyaan umum dan latihan di depan temen. Kalau cemas, tarik napas dalam sambil bilang, â€˜Aku kasih yang terbaik.â€™ Kamu punya potensi. Coba latihan satu pertanyaan besok.",Overthinking dan Kondisi Emosional</t>
  </si>
  <si>
    <t>A2_GROK_FilosofiTeras159-182_60.json,Aku kesal gara-gara antrean panjang di ATM. Gimana caranya biar nggak bete lama?,"Antrean ATM lama emang bikin jengkel, tapi tanya: layak nggak sih ini bikin hariku rusak? Fakta cuma antrean, bukan bencana. Bawa buku atau denger podcast biar santai. Tulis tiga hal yang bikin kamu senyum hari ini, seperti cuaca cerah. Alihkan energi ke hal seru, seperti ngobrol sama orang di antrean. Coba bawa satu buku buat antre besok.",Overthinking dan Kondisi Emosional</t>
  </si>
  <si>
    <t>A2_GROK_FilosofiTeras191-227_54.json,Aku kesal banget sama temen yang suka nyinyir di grup chat. Gimana caranya biar nggak emosi terus?,"Nyinyiran di grup chat bisa bikin panas, tapi coba tarik napas dalam dulu. Tanyain diri: â€˜Bisa nggak aku ubah sikap temenku?â€™ Nggak, kan? Fokus ke apa yang bisa kamu kendalikan: balas dengan santai atau skip chat itu. Tulis tiga hal yang bikin kamu senang hari ini, seperti kopi enak, biar pikiran nggak terpaku sama nyinyiran. Kalau masih kesel, coba ngobrol sama temen lain yang lebih positif. Yuk, coba balas satu pesan dengan senyum besok.",Overthinking dan Kondisi Emosional</t>
  </si>
  <si>
    <t>A2_GROK_FilosofiTeras191-227_54.json,Aku sakit hati gara-gara dikomentarin gendut di medsos. Gimana caranya biar nggak baper?,"Komentar di medsos bisa nyakitin, tapi coba tanya: â€˜Bener nggak aku harus percaya komentar ini?â€™ Komen cuma kata-kata, bukan fakta soal dirimu. Tulis tiga hal yang bikin kamu bangga, seperti kebaikan atau hobimu. Balas dengan sopan atau abaikan, lalu fokus ke hal yang bikin senang, seperti denger lagu favorit. Kamu lebih berharga dari komen itu. Coba post sesuatu yang autentik tanpa cek komen besok.",Self-Care dan Pengembangan Diri</t>
  </si>
  <si>
    <t>A2_GROK_FilosofiTeras191-227_54.json,Aku jengkel sama tetangga yang judes tiap ketemu. Gimana caranya biar nggak kesel?,"Tetangga judes emang bisa bikin bete, tapi coba balas dengan senyum ramah. Tanyain diri: â€˜Kalau aku ramah, apa dia bakal lanjut judes?â€™ Tulis tiga hal kecil yang bikin kamu tenang, seperti cuaca cerah. Fokus ke apa yang bisa kamu lakuin, seperti sapa dia dengan sopan atau tanya kabar. Keramahan itu kekuatan, lho. Coba sapa tetangga itu dengan senyum besok, lihat reaksinya.",Relasi dan Sosial</t>
  </si>
  <si>
    <t>A2_GROK_FilosofiTeras191-227_54.json,Aku marah sama temen yang motong antrean di kantin. Gimana caranya biar nggak marah?,"Motong antrean bisa bikin panas, tapi coba tanya: â€˜Dia sengaja nggak ya?â€™ Mungkin dia nggak sadar itu salah. Tarik napas dalam, lalu sapa dia santai, â€˜Eh, antrean di belakang, bro.â€™ Tulis tiga hal yang bikin kamu bersyukur, seperti makanan enak. Fokus ke langkah kecil, seperti nikmati makanmu. Orang kayak gitu cuma kurang tahu, kasihani aja. Coba ajak ngobrol temen lain di kantin besok.",Overthinking dan Kondisi Emosional</t>
  </si>
  <si>
    <t>A2_GROK_FilosofiTeras191-227_54.json,Aku gampang emosi kalau bosku kritik kerjaanku. Gimana caranya biar lebih tenang?,"Kritik bos bisa bikin panas, tapi coba stop dulu. Tarik napas dalam, lalu tanya: â€˜Fakta apa? Bos cuma ngomong soal kerjaan, bukan diriku.â€™ Tulis tiga hal yang udah kamu capai di kerja, seperti proyek selesai. Balas kritik dengan tanya, â€˜Apa yang bisa diperbaiki?â€™ Fokus ke langkah kecil, seperti revisi tugas. Kamu lebih kuat dari emosi sesaat. Coba catat satu feedback bos buat diperbaiki besok.",Stres Akademik dan Karier</t>
  </si>
  <si>
    <t>A2_GROK_FilosofiTeras191-227_54.json,Aku kesal sama adik yang selalu main HP pas makan bareng. Gimana caranya biar nggak jengkel?,"Adik main HP pas makan bisa bikin bete, tapi coba ajak dia ngobrol santai: â€˜Eh, kita ngobrol yuk, lebih seru.â€™ Tanyain diri: â€˜Bisa nggak aku ubah kebiasaannya?â€™ Kalau nggak mau berubah, fokus ke apa yang kamu nikmati, seperti makanan enak. Tulis tiga momen seru bareng adikmu biar nggak kesel. Kalau masih susah, tahan diri dengan tarik napas dalam. Coba mulai obrolan seru pas makan besok.",Relasi dan Sosial</t>
  </si>
  <si>
    <t>A2_GROK_FilosofiTeras191-227_54.json,Aku capek ngadepin temen yang selalu ngeluh. Gimana caranya biar nggak habis energi?,"Temen yang ngeluh terus bisa bikin lelah. Tanyain diri: â€˜Worth it nggak habisin waktu buat dia?â€™ Tulis tiga hal yang bikin kamu happy, seperti hobi atau temen lain. Kurangin waktu bareng dia pelan-pelan, seperti tolak ajakan sekali-dua. Fokus ke orang yang bikin kamu semangat, atau nikmati waktu sendiri dengan buku. Waktumu berharga, lho. Coba rencanain satu aktivitas seru buat diri sendiri minggu ini.",Relasi dan Sosial</t>
  </si>
  <si>
    <t>A2_GROK_FilosofiTeras191-227_54.json,"Aku takut jujur ke temen soal perasaanku, takut dia marah. Gimana caranya biar berani jujur?","Takut jujur emang bikin grogi, tapi coba tanya: â€˜Lebih enak nggak kalau aku jujur?â€™ Tulis tiga alasan kenapa jujur penting, seperti bikin hati lega. Mulai dengan ngomong santai, seperti, â€˜Boleh nggak aku cerita soal perasaanku?â€™ Bayangin dia dengerin dengan baik, rasanya ringan, kan? Jujur bikin kamu lebih tenang. Coba tulis apa yang mau kamu bilang ke temen itu malam ini.",Relasi dan Sosial</t>
  </si>
  <si>
    <t>A2_GROK_FilosofiTeras191-227_54.json,"Aku ngerasa temenku palsu, cuma manfaatin aku. Gimana caranya biar nggak stuck di pertemanan ini?","Temen yang cuma manfaatin bisa bikin capek hati. Tanyain diri: â€˜Bikin aku bahagia nggak pertemanan ini?â€™ Tulis tiga hal yang bikin kamu merasa berharga, seperti kebaikanmu. Kurangin kontak pelan-pelan, seperti tolak ajakan atau fokus ke temen lain yang tulus. Cari komunitas baru, seperti grup hobi, buat ketemu orang positif. Kamu layak punya temen yang beneran care. Coba hubungi temen lain yang suportif besok.",Relasi dan Sosial</t>
  </si>
  <si>
    <t>A2_GROK_FilosofiTeras191-227_54.json,Aku gampang marah kalau disalip di jalan. Gimana caranya biar nggak naik darah?,"Disalip di jalan bisa bikin panas, tapi coba stop dulu. Hitung sampai sepuluh, lalu tanya: â€˜Bikin aku lebih cepet nggak kalau marah?â€™ Fakta cuma disalip, bukan serangan pribadi. Putar lagu favorit atau fokus ke nyetir aman. Tulis tiga hal yang bikin kamu tenang, seperti tujuanmu hari ini. Marah cuma bikin capek diri sendiri. Coba siapin playlist santai buat di jalan besok.",Overthinking dan Kondisi Emosional</t>
  </si>
  <si>
    <t>A2_GROK_FilosofiTeras191-227_54.json,Aku sakit hati gara-gara dikira cupu di sekolah. Gimana caranya biar nggak terlalu peduli?,"Dikira cupu bisa bikin nggak enak, tapi coba tanya: â€˜Bener nggak aku cupu cuma karena kata orang?â€™ Tulis tiga hal yang bikin kamu bangga, seperti prestasi atau kebaikanmu. Abaikan omongan itu atau balas dengan senyum, fokus ke temen yang ngerti kamu. Kamu lebih keren dari kata-kata mereka. Coba lakuin satu hal yang bikin kamu pede, seperti pakai outfit favorit besok.",Self-Care dan Pengembangan Diri</t>
  </si>
  <si>
    <t>A2_GROK_FilosofiTeras191-227_54.json,Aku jengkel sama kolega yang selalu nyolot tiap rapat. Gimana caranya biar nggak kesel?,"Kolega nyolot bisa bikin bete, tapi coba balas dengan kalem. Tanyain diri: â€˜Kalau aku santai, apa dia bakal lanjut nyolot?â€™ Tulis tiga hal yang bikin kamu tenang, seperti proyek yang selesai. Balas omongannya dengan sopan, seperti, â€˜Oke, mungkin kita bisa diskusi ini.â€™ Fokus ke langkah kecil, seperti catat ide buat rapat berikutnya. Keramahan itu kekuatan. Coba balas satu omongan nyolot dengan sopan besok.",Relasi dan Sosial</t>
  </si>
  <si>
    <t>A2_GROK_FilosofiTeras191-227_54.json,Aku marah sama tetangga yang buang sampah sembarangan. Gimana caranya biar nggak emosi?,"Buang sampah sembarangan bisa bikin panas, tapi coba tanya: â€˜Dia tahu nggak sih itu salah?â€™ Mungkin dia nggak sadar dampaknya. Tarik napas dalam, lalu ajak ngobrol santai, seperti, â€˜Eh, sampahnya mungkin bisa di tong ya.â€™ Tulis tiga hal yang bikin kamu bersyukur, seperti lingkungan yang masih oke. Fokus ke langkah kecil, seperti bikin poster soal sampah. Yuk, coba ngobrol sama tetangga besok.",Overthinking dan Kondisi Emosional</t>
  </si>
  <si>
    <t>A2_GROK_FilosofiTeras191-227_54.json,Aku gampang emosi kalau adikku cuek pas aku ngajak ngobrol. Gimana caranya biar lebih sabar?,"Adik yang cuek bisa bikin kesel, tapi coba stop dulu. Tarik napas dalam, lalu tanya: â€˜Fakta apa? Dia cuma nggak respons, bukan benci aku.â€™ Tulis tiga momen seru bareng adikmu, seperti main bareng. Coba ajak ngobrol dengan topik yang dia suka, seperti game. Kalau masih cuek, fokus ke hal yang bikin kamu senang, seperti nonton series. Sabar itu kekuatan. Yuk, coba ajak ngobrol soal hobinya besok.",Relasi dan Sosial</t>
  </si>
  <si>
    <t>A2_GROK_FilosofiTeras191-227_54.json,Aku kesal sama temen yang selalu telat janjian. Gimana caranya biar nggak jengkel?,"Temen telat bisa bikin bete, tapi coba sapa dia santai: â€˜Eh, mungkin kita set jam pasti ya biar pas.â€™ Tanyain diri: â€˜Bisa nggak aku ubah kebiasaannya?â€™ Kalau nggak berubah, bawa buku atau denger musik biar santai nunggu. Tulis tiga hal seru bareng temen itu biar nggak kesel. Kalau masih susah, tahan diri dengan tarik napas dalam. Coba bawa buku buat nunggu besok.",Relasi dan Sosial</t>
  </si>
  <si>
    <t>A2_GROK_FilosofiTeras191-227_54.json,Aku capek ngadepin keluarga yang selalu nanya kapan nikah. Gimana caranya biar nggak habis energi?,"Pertanyaan â€˜kapan nikahâ€™ bisa bikin lelah. Tanyain diri: â€˜Worth it nggak habisin energi buat ini?â€™ Tulis tiga hal yang bikin kamu bahagia, seperti hobi atau temen. Balas dengan santai, seperti, â€˜Nanti deh, lagi fokus kerja.â€™ Kurangin waktu ngobrol soal itu, dan fokus ke orang yang bikin kamu semangat. Waktumu berharga, lho. Coba alihkan obrolan ke topik seru sama keluarga besok.",Relasi dan Sosial</t>
  </si>
  <si>
    <t>A2_GROK_FilosofiTeras191-227_54.json,"Aku takut jujur ke bos soal kesalahan kerjaku, takut dimarahin. Gimana caranya biar berani?","Takut jujur ke bos emang bikin grogi, tapi coba tanya: â€˜Lebih tenang nggak kalau aku jujur?â€™ Tulis tiga alasan kenapa jujur penting, seperti bikin hati lega. Mulai dengan ngomong santai, seperti, â€˜Boleh nggak saya ceritain soal ini?â€™ Bayangin bos ngerti dan kasih solusi, rasanya ringan, kan? Jujur bikin kamu lebih kuat. Coba tulis apa yang mau kamu bilang ke bos malam ini.",Overthinking dan Kondisi Emosional</t>
  </si>
  <si>
    <t>A2_GROK_FilosofiTeras191-227_54.json,Aku ngerasa temenku cuma deket kalau butuh bantuan. Gimana caranya biar nggak stuck di pertemanan ini?,"Temen yang cuma deket pas butuh bisa bikin capek. Tanyain diri: â€˜Bikin aku bahagia nggak pertemanan ini?â€™ Tulis tiga hal yang bikin kamu merasa berharga, seperti kebaikanmu. Kurangin kontak pelan-pelan, seperti tolak ajakan atau fokus ke temen lain yang tulus. Cari komunitas baru, seperti grup olahraga, buat ketemu orang positif. Kamu layak punya temen yang beneran care. Coba hubungi temen lain yang suportif besok.",Relasi dan Sosial</t>
  </si>
  <si>
    <t>A2_GROK_FilosofiTeras191-227_54.json,Aku gampang marah kalau disenggol di kereta. Gimana caranya biar nggak naik darah?,"Disenggol di kereta bisa bikin panas, tapi coba stop dulu. Hitung sampai sepuluh, lalu tanya: â€˜Bikin aku lebih nyaman nggak kalau marah?â€™ Fakta cuma disenggol, bukan serangan pribadi. Putar lagu favorit atau fokus ke tujuanmu. Tulis tiga hal yang bikin kamu tenang, seperti rencana hari ini. Marah cuma bikin capek diri sendiri. Coba siapin playlist santai buat di kereta besok.",Overthinking dan Kondisi Emosional</t>
  </si>
  <si>
    <t>A2_GROK_FilosofiTeras191-227_54.json,Aku sakit hati gara-gara dikira miskin gara-gara bajuku sederhana. Gimana caranya biar nggak baper?,"Dikira miskin bisa bikin nggak enak, tapi coba tanya: â€˜Bener nggak aku miskin cuma karena baju?â€™ Tulis tiga hal yang bikin kamu bangga, seperti kerja keras atau kebaikanmu. Abaikan omongan itu atau balas dengan senyum, fokus ke temen yang ngerti kamu. Kamu lebih berharga dari kata-kata mereka. Coba pakai baju favorit dengan pede besok.",Self-Care dan Pengembangan Diri</t>
  </si>
  <si>
    <t>A2_GROK_FilosofiTeras191-227_54.json,Aku jengkel sama penutup yang kasar di toko. Gimana caranya biar nggak kesel?,"Penutup kasar bisa bikin bete, tapi coba balas dengan sopan. Tanyain diri: â€˜Kalau aku ramah, apa dia bakal lanjut kasar?â€™ Tulis tiga hal yang bikin kamu tenang, seperti belanjaan yang udah beres. Ucapin â€˜terima kasihâ€™ dengan senyum, atau fokus ke hal lain yang bikin senang. Keramahan itu kekuatan. Coba balas kasar dengan sopan di toko besok, lihat reaksinya.",Overthinking dan Kondisi Emosional</t>
  </si>
  <si>
    <t>A2_GROK_FilosofiTeras191-227_54.json,Aku marah sama temen yang gossipin aku. Gimana caranya biar nggak emosi?,"Gossip bisa bikin sakit hati, tapi coba tanya: â€˜Dia sengaja nggak ya?â€™ Mungkin dia nggak sadar itu menyakitimu. Tarik napas dalam, lalu ajak ngobrol santai, seperti, â€˜Eh, aku denger ada gossip, bener nggak?â€™ Tulis tiga hal yang bikin kamu bersyukur, seperti temen lain yang suportif. Fokus ke langkah kecil, seperti jaga jarak kalau perlu. Yuk, coba ngobrol sama temen itu besok.",Overthinking dan Kondisi Emosional</t>
  </si>
  <si>
    <t>A2_GROK_FilosofiTeras191-227_54.json,Aku gampang emosi kalau pacarku lupa bales chat. Gimana caranya biar lebih sabar?,"Pacar lupa bales bisa bikin kesel, tapi coba stop dulu. Tarik napas dalam, lalu tanya: â€˜Fakta apa? Dia cuma lupa bales, bukan nggak sayang.â€™ Tulis tiga momen manis bareng pacarmu, seperti kencan terakhir. Kirim pesan ringan lagi atau fokus ke hobi yang bikin senang. Kalau masih cuek, ajak ngobrol jujur. Sabar itu kekuatan. Coba kirim pesan santai ke pacar besok.",Relasi dan Sosial</t>
  </si>
  <si>
    <t>A2_GROK_FilosofiTeras191-227_54.json,Aku kesal sama kolega yang selalu nyanyi keras di kantor. Gimana caranya biar nggak jengkel?,"Kolega nyanyi keras bisa bikin bete, tapi coba sapa dia santai: â€˜Eh, lagunya oke, tapi mungkin pelan dikit ya di kantor.â€™ Tanyain diri: â€˜Bisa nggak aku ubah kebiasaannya?â€™ Kalau nggak berubah, pakai earphone atau fokus ke kerjaanmu. Tulis tiga hal seru di kantor, seperti proyek baru. Kalau masih susah, tahan diri dengan tarik napas dalam. Coba bawa earphone besok.",Overthinking dan Kondisi Emosional</t>
  </si>
  <si>
    <t>A2_GROK_FilosofiTeras191-227_54.json,Aku capek ngadepin temen yang selalu drama di medsos. Gimana caranya biar nggak habis energi?,"Drama di medsos bisa bikin lelah. Tanyain diri: â€˜Worth it nggak habisin waktu buat ini?â€™ Tulis tiga hal yang bikin kamu bahagia, seperti hobi atau keluarga. Kurangin scroll medsos atau mute temen itu. Fokus ke orang yang bikin kamu semangat, atau nikmati waktu offline dengan jalan kaki. Waktumu berharga, lho. Coba lakuin satu aktivitas offline seru besok.",Self-Care dan Pengembangan Diri</t>
  </si>
  <si>
    <t>A2_GROK_FilosofiTeras191-227_54.json,"Aku takut jujur ke temen soal kesalahan bareng, takut dia kesel. Gimana caranya biar berani?","Takut jujur emang bikin grogi, tapi coba tanya: â€˜Lebih tenang nggak kalau aku jujur?â€™ Tulis tiga alasan kenapa jujur penting, seperti bikin hati lega. Mulai dengan ngomong santai, seperti, â€˜Aku mau cerita soal ini, boleh?â€™ Bayangin dia dengerin dengan baik, rasanya ringan, kan? Jujur bikin kamu lebih tenang. Coba tulis apa yang mau kamu bilang ke temen malam ini.",Overthinking dan Kondisi Emosional</t>
  </si>
  <si>
    <t>A2_GROK_FilosofiTeras191-227_54.json,Aku ngerasa temenku cuma deket kalau aku punya duit. Gimana caranya biar nggak stuck di pertemanan ini?,"Temen yang cuma deket pas ada duit bisa bikin capek. Tanyain diri: â€˜Bikin aku bahagia nggak pertemanan ini?â€™ Tulis tiga hal yang bikin kamu merasa berharga, seperti kebaikanmu. Kurangin kontak pelan-pelan, seperti tolak ajakan atau fokus ke temen lain yang tulus. Cari komunitas baru, seperti grup volunteering, buat ketemu orang positif. Kamu layak punya temen yang beneran care. Coba hubungi temen lain yang suportif besok.",Relasi dan Sosial</t>
  </si>
  <si>
    <t>A2_GROK_FilosofiTeras191-227_54.json,Aku gampang marah kalau diklakson di jalan. Gimana caranya biar nggak naik darah?,"Diklakson bisa bikin panas, tapi coba stop dulu. Hitung sampai sepuluh, lalu tanya: â€˜Bikin aku lebih cepet nggak kalau marah?â€™ Fakta cuma diklakson, bukan serangan pribadi. Putar lagu favorit atau fokus ke nyetir aman. Tulis tiga hal yang bikin kamu tenang, seperti rencana hari ini. Marah cuma bikin capek diri sendiri. Coba siapin playlist santai buat di jalan besok.",Overthinking dan Kondisi Emosional</t>
  </si>
  <si>
    <t>A2_GROK_FilosofiTeras191-227_54.json,Aku sakit hati gara-gara dikira nggak pinter di kelas. Gimana caranya biar nggak baper?,"Dikira nggak pinter bisa bikin nggak enak, tapi coba tanya: â€˜Bener nggak aku nggak pinter cuma karena kata orang?â€™ Tulis tiga hal yang bikin kamu bangga, seperti usaha atau kebaikanmu. Abaikan omongan itu atau balas dengan senyum, fokus ke temen yang ngerti kamu. Kamu lebih berharga dari kata-kata mereka. Coba pelajari satu topik dengan pede besok.",Self-Care dan Pengembangan Diri</t>
  </si>
  <si>
    <t>A2_GROK_FilosofiTeras191-227_54.json,Aku jengkel sama penjaga toko yang judes. Gimana caranya biar nggak kesel?,"Penjaga judes bisa bikin bete, tapi coba balas dengan sopan. Tanyain diri: â€˜Kalau aku ramah, apa dia bakal lanjut judes?â€™ Tulis tiga hal yang bikin kamu tenang, seperti belanjaan yang udah beres. Ucapin â€˜terima kasihâ€™ dengan senyum, atau fokus ke hal lain yang bikin senang. Keramahan itu kekuatan. Coba balas judes dengan sopan di toko besok, lihat reaksinya.",Overthinking dan Kondisi Emosional</t>
  </si>
  <si>
    <t>A2_GROK_FilosofiTeras191-227_54.json,Aku marah sama kolega yang nyebar rumor. Gimana caranya biar nggak emosi?,"Rumor bisa bikin sakit hati, tapi coba tanya: â€˜Dia sengaja nggak ya?â€™ Mungkin dia nggak sadar itu menyakitimu. Tarik napas dalam, lalu ajak ngobrol santai, seperti, â€˜Aku denger ada rumor, bener nggak?â€™ Tulis tiga hal yang bikin kamu bersyukur, seperti kolega lain yang suportif. Fokus ke langkah kecil, seperti jaga jarak kalau perlu. Yuk, coba ngobrol sama kolega itu besok.",Overthinking dan Kondisi Emosional</t>
  </si>
  <si>
    <t>A2_GROK_FilosofiTeras191-227_54.json,Aku gampang emosi kalau ibuku nanya soal pacar. Gimana caranya biar lebih sabar?,"Pertanyaan ibu soal pacar bisa bikin kesel, tapi coba stop dulu. Tarik napas dalam, lalu tanya: â€˜Fakta apa? Ibu cuma nanya, bukan nyudutin.â€™ Tulis tiga momen manis bareng ibumu, seperti masakan dia. Balas dengan santai, seperti, â€˜Nanti deh, Bu, lagi fokus kerja.â€™ Fokus ke hal yang bikin senang, seperti hobi. Sabar itu kekuatan. Coba alihkan obrolan ke topik seru sama ibu besok.",Relasi dan Sosial</t>
  </si>
  <si>
    <t>A2_GROK_FilosofiTeras191-227_54.json,Aku kesal sama temen yang selalu ngutang nggak balik. Gimana caranya biar nggak jengkel?,"Ngutang nggak balik bisa bikin bete, tapi coba sapa dia santai: â€˜Eh, soal utang kemarin, bisa balik kapan?â€™ Tanyain diri: â€˜Bisa nggak aku ubah kebiasaannya?â€™ Kalau nggak berubah, tolak pinjaman berikutnya dengan sopan. Tulis tiga hal seru bareng temen itu biar nggak kesel. Kalau masih susah, tahan diri dengan tarik napas dalam. Coba ngobrol soal utang besok.",Relasi dan Sosial</t>
  </si>
  <si>
    <t>A2_GROK_FilosofiTeras191-227_54.json,Aku capek ngadepin tetangga yang selalu gossip. Gimana caranya biar nggak habis energi?,"Gossip tetangga bisa bikin lelah. Tanyain diri: â€˜Worth it nggak habisin waktu buat ini?â€™ Tulis tiga hal yang bikin kamu bahagia, seperti hobi atau keluarga. Kurangin ngobrol sama dia, seperti tolak ajakan ngobrol sekali-dua. Fokus ke orang yang bikin kamu semangat, atau nikmati waktu dengan jalan kaki. Waktumu berharga, lho. Coba lakuin satu aktivitas seru besok.",Relasi dan Sosial</t>
  </si>
  <si>
    <t>A2_GROK_FilosofiTeras191-227_54.json,"Aku takut jujur ke pacar soal kesalahan kecilku, takut dia marah. Gimana caranya biar berani?","Takut jujur ke pacar emang bikin grogi, tapi coba tanya: â€˜Lebih tenang nggak kalau aku jujur?â€™ Tulis tiga alasan kenapa jujur penting, seperti bikin hati lega. Mulai dengan ngomong santai, seperti, â€˜Aku mau cerita soal ini, boleh?â€™ Bayangin dia dengerin dengan baik, rasanya ringan, kan? Jujur bikin kamu lebih tenang. Coba tulis apa yang mau kamu bilang ke pacar malam ini.",Relasi dan Sosial</t>
  </si>
  <si>
    <t>A2_GROK_FilosofiTeras191-227_54.json,Aku ngerasa temenku cuma deket kalau aku sukses. Gimana caranya biar nggak stuck di pertemanan ini?,"Temen yang cuma deket pas sukses bisa bikin capek. Tanyain diri: â€˜Bikin aku bahagia nggak pertemanan ini?â€™ Tulis tiga hal yang bikin kamu merasa berharga, seperti kebaikanmu. Kurangin kontak pelan-pelan, seperti tolak ajakan atau fokus ke temen lain yang tulus. Cari komunitas baru, seperti grup seni, buat ketemu orang positif. Kamu layak punya temen yang beneran care. Coba hubungi temen lain yang suportif besok.",Relasi dan Sosial</t>
  </si>
  <si>
    <t>A2_GROK_FilosofiTeras191-227_54.json,Aku gampang marah kalau diserobot di antrean. Gimana caranya biar nggak naik darah?,"Diserobot di antrean bisa bikin panas, tapi coba stop dulu. Hitung sampai sepuluh, lalu tanya: â€˜Bikin aku lebih cepet nggak kalau marah?â€™ Fakta cuma diserobot, bukan serangan pribadi. Sapa santai, seperti, â€˜Eh, antrean di belakang ya.â€™ Tulis tiga hal yang bikin kamu tenang, seperti rencana hari ini. Marah cuma bikin capek diri sendiri. Coba sapa ramah kalau diserobot besok.",Overthinking dan Kondisi Emosional</t>
  </si>
  <si>
    <t>A2_GROK_FilosofiTeras191-227_54.json,Aku sakit hati gara-gara dikira nggak gaul di kantor. Gimana caranya biar nggak baper?,"Dikira nggak gaul bisa bikin nggak enak, tapi coba tanya: â€˜Bener nggak aku nggak gaul cuma karena kata orang?â€™ Tulis tiga hal yang bikin kamu bangga, seperti kerja keras atau kebaikanmu. Abaikan omongan itu atau balas dengan senyum, fokus ke kolega yang ngerti kamu. Kamu lebih berharga dari kata-kata mereka. Coba ajak ngobrol kolega suportif besok.",Self-Care dan Pengembangan Diri</t>
  </si>
  <si>
    <t>A2_GROK_FilosofiTeras191-227_54.json,Aku jengkel sama pelayan restoran yang judes. Gimana caranya biar nggak kesel?,"Pelayan judes bisa bikin bete, tapi coba balas dengan sopan. Tanyain diri: â€˜Kalau aku ramah, apa dia bakal lanjut judes?â€™ Tulis tiga hal yang bikin kamu tenang, seperti makanan enak. Ucapin â€˜terima kasihâ€™ dengan senyum, atau fokus ke hal lain yang bikin senang. Keramahan itu kekuatan. Coba balas judes dengan sopan di restoran besok, lihat reaksinya.",Overthinking dan Kondisi Emosional</t>
  </si>
  <si>
    <t>A2_GROK_FilosofiTeras191-227_54.json,Aku marah sama temen yang lupa ulang tahunku. Gimana caranya biar nggak emosi?,"Lupa ulang tahun bisa bikin sakit hati, tapi coba tanya: â€˜Dia sengaja nggak ya?â€™ Mungkin dia nggak sadar itu penting. Tarik napas dalam, lalu ajak ngobrol santai, seperti, â€˜Eh, kemarin ultahku, lho.â€™ Tulis tiga hal yang bikin kamu bersyukur, seperti temen lain yang ingat. Fokus ke langkah kecil, seperti rayain ultah dengan cara seru. Yuk, coba ngobrol sama temen itu besok.",Relasi dan Sosial</t>
  </si>
  <si>
    <t>A2_GROK_FilosofiTeras191-227_54.json,Aku gampang emosi kalau temenku lupa janjian. Gimana caranya biar lebih sabar?,"Temen lupa janjian bisa bikin kesel, tapi coba stop dulu. Tarik napas dalam, lalu tanya: â€˜Fakta apa? Dia lupa, bukan benci aku.â€™ Tulis tiga momen seru bareng temenmu, seperti nongkrong terakhir. Kirim pesan santai, seperti, â€˜Eh, kapan kita ketemu lagi?â€™ Fokus ke hal yang bikin senang, seperti hobi. Sabar itu kekuatan. Coba kirim pesan ramah ke temen besok.",Overthinking dan Kondisi Emosional</t>
  </si>
  <si>
    <t>A2_GROK_FilosofiTeras191-227_54.json,Aku kesal sama tetangga yang selalu parkir sembarangan. Gimana caranya biar nggak jengkel?,"Parkir sembarangan bisa bikin bete, tapi coba sapa dia santai: â€˜Eh, parkirnya mungkin bisa diatur biar rapi ya.â€™ Tanyain diri: â€˜Bisa nggak aku ubah kebiasaannya?â€™ Kalau nggak berubah, fokus ke hal lain, seperti nikmati waktu di rumah. Tulis tiga hal seru di lingkunganmu, seperti tetangga lain yang ramah. Kalau masih susah, tahan diri dengan tarik napas dalam. Coba ngobrol soal parkir besok.",Overthinking dan Kondisi Emosional</t>
  </si>
  <si>
    <t>A2_GROK_FilosofiTeras191-227_54.json,Aku capek ngadepin kolega yang selalu nyinyir. Gimana caranya biar nggak habis energi?,"Nyinyiran kolega bisa bikin lelah. Tanyain diri: â€˜Worth it nggak habisin waktu buat ini?â€™ Tulis tiga hal yang bikin kamu bahagia, seperti proyek atau temen lain. Kurangin ngobrol sama dia, seperti fokus ke kerjaanmu. Cari kolega yang bikin semangat, atau nikmati waktu dengan hobi. Waktumu berharga, lho. Coba ajak ngobrol kolega suportif besok.",Relasi dan Sosial</t>
  </si>
  <si>
    <t>A2_GROK_FilosofiTeras191-227_54.json,"Aku takut jujur ke keluarga soal kegagalanku, takut mereka kecewa. Gimana caranya biar berani?","Takut jujur ke keluarga emang bikin grogi, tapi coba tanya: â€˜Lebih tenang nggak kalau aku jujur?â€™ Tulis tiga alasan kenapa jujur penting, seperti bikin hati lega. Mulai dengan ngomong santai, seperti, â€˜Aku mau cerita soal ini, boleh?â€™ Bayangin mereka dengerin dengan baik, rasanya ringan, kan? Jujur bikin kamu lebih tenang. Coba tulis apa yang mau kamu bilang ke keluarga malam ini.",Relasi dan Sosial</t>
  </si>
  <si>
    <t>A2_GROK_FilosofiTeras191-227_54.json,Aku ngerasa temenku cuma deket kalau aku punya waktu luang. Gimana caranya biar nggak stuck di pertemanan ini?,"Temen yang cuma deket pas ada waktu bisa bikin capek. Tanyain diri: â€˜Bikin aku bahagia nggak pertemanan ini?â€™ Tulis tiga hal yang bikin kamu merasa berharga, seperti kebaikanmu. Kurangin kontak pelan-pelan, seperti tolak ajakan atau fokus ke temen lain yang tulus. Cari komunitas baru, seperti grup musik, buat ketemu orang positif. Kamu layak punya temen yang beneran care. Coba hubungi temen lain yang suportif besok.",Relasi dan Sosial</t>
  </si>
  <si>
    <t>A2_GROK_FilosofiTeras191-227_54.json,Aku gampang marah kalau diserobot di jalan. Gimana caranya biar nggak naik darah?,"Diserobot di jalan bisa bikin panas, tapi coba stop dulu. Hitung sampai sepuluh, lalu tanya: â€˜Bikin aku lebih cepet nggak kalau marah?â€™ Fakta cuma diserobot, bukan serangan pribadi. Putar lagu favorit atau fokus ke nyetir aman. Tulis tiga hal yang bikin kamu tenang, seperti rencana hari ini. Marah cuma bikin capek diri sendiri. Coba siapin playlist santai buat di jalan besok.",Overthinking dan Kondisi Emosional</t>
  </si>
  <si>
    <t>A2_GROK_FilosofiTeras191-227_54.json,Aku sakit hati gara-gara dikira nggak kompeten di kantor. Gimana caranya biar nggak baper?,"Dikira nggak kompeten bisa bikin nggak enak, tapi coba tanya: â€˜Bener nggak aku nggak kompeten cuma karena kata orang?â€™ Tulis tiga hal yang bikin kamu bangga, seperti proyek atau kebaikanmu. Abaikan omongan itu atau balas dengan senyum, fokus ke kolega yang ngerti kamu. Kamu lebih berharga dari kata-kata mereka. Coba selesaikan satu tugas dengan pede besok.",Self-Care dan Pengembangan Diri</t>
  </si>
  <si>
    <t>A2_GROK_FilosofiTeras191-227_54.json,Aku jengkel sama tetangga yang selalu nyanyi keras malam hari. Gimana caranya biar nggak kesel?,"Nyanyi keras malam hari bisa bikin bete, tapi coba balas dengan sopan. Tanyain diri: â€˜Kalau aku ramah, apa dia bakal lanjut keras?â€™ Tulis tiga hal yang bikin kamu tenang, seperti tidur nyenyak. Sapa santai, seperti, â€˜Lagu bagus, tapi mungkin pelan dikit ya malam.â€™ Fokus ke hal lain yang bikin senang, seperti baca buku. Keramahan itu kekuatan. Coba sapa tetangga itu besok.",Relasi dan Sosial</t>
  </si>
  <si>
    <t>A2_GROK_FilosofiTeras191-227_54.json,Aku marah sama temen yang lupa bayar utang. Gimana caranya biar nggak emosi?,"Lupa bayar utang bisa bikin sakit hati, tapi coba tanya: â€˜Dia sengaja nggak ya?â€™ Mungkin dia nggak sadar itu penting. Tarik napas dalam, lalu ajak ngobrol santai, seperti, â€˜Eh, soal utang kemarin, kapan bisa balik?â€™ Tulis tiga hal yang bikin kamu bersyukur, seperti temen lain yang suportif. Fokus ke langkah kecil, seperti buat batasan. Yuk, coba ngobrol sama temen itu besok.",Relasi dan Sosial</t>
  </si>
  <si>
    <t>A2_GROK_FilosofiTeras191-227_54.json,Aku gampang emosi kalau saudara nanya soal kerjaanku. Gimana caranya biar lebih sabar?,"Pertanyaan saudara soal kerja bisa bikin kesel, tapi coba stop dulu. Tarik napas dalam, lalu tanya: â€˜Fakta apa? Mereka cuma nanya, bukan nyudutin.â€™ Tulis tiga momen manis bareng saudaramu, seperti ngobrol seru. Balas dengan santai, seperti, â€˜Lagi asik, nanti cerita deh.â€™ Fokus ke hal yang bikin senang, seperti hobi. Sabar itu kekuatan. Coba alihkan obrolan ke topik seru sama saudara besok.",Relasi dan Sosial</t>
  </si>
  <si>
    <t>A2_GROK_FilosofiTeras191-227_54.json,Aku kesal sama temen yang selalu nyanyi keras di kosan. Gimana caranya biar nggak jengkel?,"Nyanyi keras di kosan bisa bikin bete, tapi coba sapa dia santai: â€˜Eh, lagunya oke, tapi mungkin pelan dikit ya.â€™ Tanyain diri: â€˜Bisa nggak aku ubah kebiasaannya?â€™ Kalau nggak berubah, pakai earphone atau fokus ke hobimu. Tulis tiga hal seru di kosan, seperti temen lain yang asik. Kalau masih susah, tahan diri dengan tarik napas dalam. Coba bawa earphone besok.",Overthinking dan Kondisi Emosional</t>
  </si>
  <si>
    <t>A2_GROK_FilosofiTeras191-227_54.json,Aku capek ngadepin temen yang selalu negatif. Gimana caranya biar nggak habis energi?,"Temen negatif bisa bikin lelah. Tanyain diri: â€˜Worth it nggak habisin waktu buat ini?â€™ Tulis tiga hal yang bikin kamu bahagia, seperti hobi atau keluarga. Kurangin waktu bareng dia, seperti tolak ajakan sekali-dua. Fokus ke orang yang bikin kamu semangat, atau nikmati waktu dengan buku. Waktumu berharga, lho. Coba rencanain satu aktivitas seru buat diri sendiri minggu ini.",Relasi dan Sosial</t>
  </si>
  <si>
    <t>A2_GROK_FilosofiTeras191-227_54.json,"Aku takut jujur ke kolega soal kesalahan tim, takut dikira lelet. Gimana caranya biar berani?","Takut jujur ke kolega emang bikin grogi, tapi coba tanya: â€˜Lebih tenang nggak kalau aku jujur?â€™ Tulis tiga alasan kenapa jujur penting, seperti bikin hati lega. Mulai dengan ngomong santai, seperti, â€˜Aku mau cerita soal ini, boleh?â€™ Bayangin dia dengerin dengan baik, rasanya ringan, kan? Jujur bikin kamu lebih tenang. Coba tulis apa yang mau kamu bilang ke kolega malam ini.",Overthinking dan Kondisi Emosional</t>
  </si>
  <si>
    <t>A2_GROK_FilosofiTeras31-44_30.json,"Aku sering merasa khawatir tentang hidupku secara keseluruhan, rasanya semua serba nggak pasti. Gimana caranya aku bisa lebih tenang?","Aku paham banget, rasa khawatir itu bisa bikin pikiran kita penuh, ya. Coba mulai dengan mengenali apa yang bikin kamu khawatirâ€”mungkin tulis di buku catatan apa saja yang ada di pikiranmu. Lalu, pilih satu hal yang paling bisa kamu kendalikan, misalnya rutinitas kecil seperti jalan kaki 10 menit sambil dengar musik favorit. Ini bisa bantu pikiranmu lebih rileks. Kalau masih terasa berat, ngobrol sama temen dekat atau coba teknik pernapasan dalamâ€”tarik napas dalam 4 detik, tahan, lalu keluarkan perlahan. Sedikit-sedikit, kamu akan merasa lebih ringan.",Overthinking dan Kondisi Emosional</t>
  </si>
  <si>
    <t>A2_GROK_FilosofiTeras31-44_30.json,"Aku kuliah, tapi akhir-akhir ini sering banget kehilangan motivasi belajar. Rasanya tugas numpuk dan nggak tahu harus mulai dari mana. Apa yang bisa aku lakuin?","Wah, numpuknya tugas emang bisa bikin overwhelmd, ya. Aku saranin coba pecah tugasmu jadi bagian kecil-kecil. Misalnya, pilih satu tugas, lalu fokus cuma 25 menit pake teknik Pomodoroâ€”setelah itu kasih reward kecil, kayak ngopi atau scroll medsos sebentar. Kalau motivasi masih susah bangkit, coba ingat apa yang bikin kamu excited waktu pertama kali masuk jurusan ini. Atau, ngobrol sama temen sekelasâ€”kadang sharing bikin kita nggak merasa sendirian. Kamu pasti bisa, langkah kecil dulu aja!",Stres Akademik dan Karier</t>
  </si>
  <si>
    <t>A2_GROK_FilosofiTeras31-44_30.json,"Aku pacaran udah lama, tapi kok rasanya hubungan ini hambar. Aku khawatir kita nggak ke mana-mana. Gimana caranya bikin hubungan ini lebih hidup lagi?","Aku ngerti, kadang hubungan yang udah lama bisa terasa datar, tapi itu nggak berarti nggak bisa diperbaiki. Coba ajak pasanganmu ngobrol dari hatiâ€”tanya apa yang dia rasain dan apa yang kalian berdua pengen dari hubungan ini ke depannya. Kadang, coba hal baru bareng, seperti masak bareng atau jalan ke tempat yang belum pernah dikunjungi, bisa nyalain â€˜sparkâ€™ lagi. Kalau masih bingung, luangin waktu buat nulis apa yang kamu suka dari diaâ€”itu bisa bantu kamu lihat sisi positif hubungan kalian. Yuk, coba satu langkah dulu!",Relasi dan Sosial</t>
  </si>
  <si>
    <t>A2_GROK_FilosofiTeras31-44_30.json,"Aku jomblo, dan kadang khawatir nggak akan pernah dapat pasangan. Tapi aku juga pengen menikmati hidupku sekarang. Gimana caranya biar nggak overthinking soal ini?","Hey, jomblo itu bukan akhir dunia, dan aku seneng denger kamu pengen nikmatin hidupmu! Coba fokus dulu sama hal-hal yang bikin kamu happy, kayak hobi, nongkrong sama temen, atau coba sesuatu yang baru, misalnya ikut kelas dance atau volunteering. Kalau pikiran khawatir muncul, coba tulis tiga hal yang kamu syukuri hari iniâ€”bisa bantu shift fokusmu. Soal pasangan, percaya deh, waktu yang tepat bakal datang. Sekarang, nikmati dulu petualanganmu sendiri!",Overthinking dan Kondisi Emosional</t>
  </si>
  <si>
    <t>A2_GROK_FilosofiTeras31-44_30.json,Aku udah 30-an dan masih jomblo. Aku takut nggak akan pernah ketemu orang yang cocok. Gimana caranya aku bisa lebih percaya diri sama statusku?,"Aku ngerti banget kekhawatiran itu, apalagi kalau umur nambah terus. Tapi coba lihat dari sisi lain: kamu udah punya banyak pengalaman hidup yang bikin kamu unik. Coba tulis apa aja yang kamu suka dari dirimuâ€”bisa kepribadian, hobi, atau pencapaian kecil. Lalu, coba lakuin hal yang bikin kamu merasa hidup, seperti olahraga, ikut komunitas, atau bahkan cuma nyanyi keras-keras di rumah. Percaya diri itu datang dari dalam, dan orang yang tepat bakal notice itu. Kamu berharga, lho, jomblo atau nggak!",Self-Care dan Pengembangan Diri</t>
  </si>
  <si>
    <t>A2_GROK_FilosofiTeras31-44_30.json,"Aku jomblo, tapi kadang bingung kenapa aku nggak terlalu khawatir soal ini. Normal nggak sih, apa aku harus lebih aktif cari pasangan?","Wah, keren dong kalau kamu merasa nyaman sama statusmu sekarang! Itu tanda kamu lagi menikmati hidupmu apa adanya, dan itu super normal. Kalau kamu seneng sendiri atau sibuk sama hal-hal yang bikin hidupmu seru, lanjutin aja. Nggak perlu buru-buru cari pasangan kalau kamu belum merasa perlu. Tapi kalau pengen coba, mungkin ikut acara komunitas atau ngobrol sama temen baru bisa jadi cara santai buat ketemu orang baru. Yang penting, jalanin hidupmu dengan bahagiaâ€”itu yang utama!",Self-Care dan Pengembangan Diri</t>
  </si>
  <si>
    <t>A2_GROK_FilosofiTeras31-44_30.json,"Aku merasa karierku stuck banget, kayak nggak ada kemajuan. Aku khawatir nggak bisa berkembang. Apa yang bisa aku lakuin buat move forward?","Aku tahu rasanya pas karier kayak jalan di tempatâ€”itâ€™s tough. Coba luangin waktu buat refleksi: apa sih yang kamu pengen capai di kariermu? Tulis satu atau dua goal kecil, misalnya belajar skill baru lewat kursus online atau ngobrol sama mentor di kantor. Kadang, langkah kecil kayak ngobrol sama kolega tentang proyek baru bisa buka pintu. Jangan lupa kasih apresiasi buat dirimu atas kerja kerasmu sejauh iniâ€”kamu udah sampai sini, lho. Yuk, coba satu langkah dulu!",Stres Akademik dan Karier</t>
  </si>
  <si>
    <t>A2_GROK_FilosofiTeras31-44_30.json,"Aku selalu stres mikirin keuangan, rasanya gaji nggak pernah cukup. Gimana caranya biar nggak cemas terus soal uang?","Stres soal uang emang berat, dan kamu nggak sendirian. Coba mulai dengan bikin catatan pengeluaran sederhanaâ€”tulis apa aja yang kamu beli dalam seminggu. Dari situ, lihat apa yang bisa dikurangin, misalnya bikin kopi di rumah ketimbang beli. Lalu, sisihkan sedikit, bahkan cuma 10 ribu sehari, buat tabungan daruratâ€”itu bisa bikin kamu merasa lebih aman. Kalau masih cemas, coba ngobrol sama temen yang pinter ngatur duit, atau baca tips keuangan simpel di internet. Satu langkah kecil bisa bikin beda, lho.",Finansial</t>
  </si>
  <si>
    <t>A2_GROK_FilosofiTeras31-44_30.json,"Aku orang tua baru, dan aku khawatir banget soal biaya sekolah anak nanti. Rasanya nggak siap. Apa yang bisa aku lakuin dari sekarang?","Jadi orang tua baru pasti penuh tantangan, ya, apalagi mikirin masa depan anak. Aku saranin mulai dari sekarang buat rencana keuangan sederhanaâ€”misalnya, tiap bulan sisihkan sedikit buat tabungan pendidikan, meski cuma kecil. Coba juga cari info soal investasi aman, kayak reksadana, tapi pelajari dulu baik-baik. Selain itu, jaga kesehatanmu dan anak dengan pola hidup sehat, biar biaya kesehatan nggak membengkak. Kalau overwhelmd, ngobrol sama pasangan atau komunitas orang tua bisa bantu kasih ide. Kamu pasti bisa, satu langkah dulu!",Finansial</t>
  </si>
  <si>
    <t>A2_GROK_FilosofiTeras31-44_30.json,Aku sering cemas lihat berita soal politik dan hoaks di medsos. Rasanya dunia ini nggak aman. Gimana caranya biar nggak kepikiran terus?,"Aku ngerti, berita-berita itu emang bisa bikin pikiran nggak tenang. Coba batasi waktu buka medsos, misalnya cuma 30 menit sehari, dan pilih sumber berita yang terpercaya. Kalau ada hoaks, cek fakta dulu sebelum percayaâ€”bisa pakai situs kayak Turn Back Hoax. Lalu, alihkan energimu ke hal yang kamu bisa kontrol, seperti bantu komunitas lokal atau diskusi positif sama temen. Luangin waktu buat aktivitas yang bikin happy, kayak nonton film lucu atau jalan-jalan. Kamu nggak sendiri, kita atasi bareng, ya!",Overthinking dan Kondisi Emosional</t>
  </si>
  <si>
    <t>A2_GROK_FilosofiTeras31-44_30.json,"Aku sadar khawatirku bikin aku capek banget, baik pikiran maupun fisik. Tapi susah banget ngatasinnya. Ada saran apa?","Aku tahu, khawatir itu kayak nyedot energi, ya. Coba mulai dengan teknik sederhana: tiap kali pikiran khawatir muncul, tarik napas dalam, tahan, lalu keluarkan perlahan sambil bilang dalam hati, â€˜Aku bisa atasi ini.â€™ Lalu, tulis apa yang bikin kamu khawatir, dan pilih satu yang bisa kamu lakuin sesuatu, misalnya bikin rencana kecil. Kalau badan capek, coba istirahat 10 menit sambil dengar musik santai. Kadang, ngobrol sama orang terdekat juga bikin lega. Yuk, kita coba pelan-pelan.",Overthinking dan Kondisi Emosional</t>
  </si>
  <si>
    <t>A2_GROK_FilosofiTeras31-44_30.json,Aku sering sakit kepala kalau lagi stres. Apa bener ini karena pikiranku? Gimana caranya biar nggak gampang sakit gara-gara stres?,"Iya, bener banget, pikiran kita bisa memengaruhi tubuh, lho. Sakit kepala itu sering muncul karena stres bikin otot tegang. Coba lakuin relaksasi sederhana: tiap hari luangin 5 menit buat tarik napas dalam atau meditasi ringanâ€”bisa pakai aplikasi meditasi gratis. Jaga pola makan dan tidur juga, karena tubuh yang sehat bantu pikiran lebih kuat. Kalau stres lagi tinggi, coba tulis apa yang bikin cemas, lalu cari satu langkah kecil buat ngatasinnya. Kamu pasti bisa jaga dirimu lebih baik!",Self-Care dan Pengembangan Diri</t>
  </si>
  <si>
    <t>A2_GROK_FilosofiTeras31-44_30.json,"Aku selalu stres kalau macet di jalan, rasanya bikin mood jelek seharian. Gimana caranya biar nggak kesel terus?","Macet emang bikin frustrasi, ya. Tapi coba ubah cara pandangmuâ€”misalnya, anggap macet sebagai waktu buat nikmatin musik atau podcast favorit. Kalau masih kesel, coba tarik napas dalam beberapa kali sambil bilang dalam hati, â€˜Ini cuma sementara.â€™ Persiapan sebelum berangkat juga bantu, kayak bawa air minum atau camilan biar nggak tambah bete. Lama-lama, kamu bakal lebih santai. Yuk, coba dulu di perjalanan besok!",Overthinking dan Kondisi Emosional</t>
  </si>
  <si>
    <t>A2_GROK_FilosofiTeras31-44_30.json,"Aku ngerasa stresku udah lama banget, dan sekarang lambungku sering bermasalah. Apa yang bisa aku lakuin biar nggak tambah parah?","Wah, aku ngerti, stres yang lama bisa bikin tubuh kena imbasnya. Untuk lambung, coba jaga pola makanâ€”hindari makanan pedas atau asam dulu, dan makan dalam porsi kecil tapi sering. Buat stresnya, coba cari aktivitas yang bikin rileks, seperti jalan kaki di taman atau yoga ringan. Tulis juga apa yang bikin kamu stres, dan lihat apa yang bisa kamu kendalikanâ€”mungkin ngobrol sama temen atau kurangin kafein bisa bantu. Kalau masih berat, pertimbangkan konsultasi ke dokter. Kamu nggak sendiri, ya, kita atasi bareng.",Self-Care dan Pengembangan Diri</t>
  </si>
  <si>
    <t>A2_GROK_FilosofiTeras31-44_30.json,"Tiap mau presentasi, aku selalu deg-degan sampe bolak-balik ke kamar mandi. Gimana caranya biar lebih tenang?","Deg-degan sebelum presentasi itu wajar banget, kok. Coba siapin presentasimu jauh-jauh hari, dan latihan di depan cermin atau temen biar lebih pede. Sebelum mulai, lakuin teknik pernapasan: tarik napas dalam 4 detik, tahan 4 detik, keluarkan 4 detik. Ini bantu tenangin saraf. Juga, bayangin presentasi selesai dengan suksesâ€”itu bisa boost percaya dirimu. Kalau masih nervous, bilang ke diri sendiri, â€˜Aku bisa lakuin ini.â€™ Kamu pasti oke, percaya deh!",Overthinking dan Kondisi Emosional</t>
  </si>
  <si>
    <t>A2_GROK_FilosofiTeras31-44_30.json,"Aku gampang cemas soal hal-hal kecil, kayak ketinggalan bus. Gimana caranya biar nggak panik terus?","Cemas soal hal kecil emang bisa bikin capek, ya. Coba ubah sudut pandangmuâ€”misalnya, kalau ketinggalan bus, anggap itu waktu buat nikmatin udara pagi atau dengar lagu favorit. Persiapan juga bantu, kayak cek jadwal bus sebelumnya. Kalau panik mulai datang, tarik napas dalam beberapa kali sambil bilang, â€˜Aku bisa handle ini.â€™ Catat juga tiga hal kecil yang bikin kamu seneng hari iniâ€”itu bantu pikiran lebih positif. Yuk, coba satu cara dulu besok!",Overthinking dan Kondisi Emosional</t>
  </si>
  <si>
    <t>A2_GROK_FilosofiTeras31-44_30.json,"Aku sadar aku buang banyak waktu karena khawatir, tapi susah berhenti. Ada cara biar aku lebih produktif?","Aku ngerti, khawatir itu kayak nyuri waktu kita, ya. Coba buat daftar kecil apa yang pengen kamu lakuin hari iniâ€”fokus sama yang paling gampang dulu, misalnya beresin meja. Kalau pikiran khawatir muncul, tulis di kertas, lalu bilang ke diri sendiri, â€˜Aku pikirin ini nanti.â€™ Teknik Pomodoro juga oke: kerja 25 menit, istirahat 5 menit. Kasih reward kecil setelah selesai, kayak makan camilan favorit. Lama-lama, kamu bakal lebih fokus. Ayo, mulai dari satu tugas dulu!",Overthinking dan Kondisi Emosional</t>
  </si>
  <si>
    <t>A2_GROK_FilosofiTeras31-44_30.json,Aku takut banget sama diskriminasi yang makin banyak di berita. Rasanya nggak bisa ngapa-ngapain. Ada saran?,"Aku tahu, berita soal diskriminasi bisa bikin takut dan helpless. Kamu nggak sendiri merasa gitu. Coba fokus sama yang bisa kamu kontrolâ€”misalnya, dukung temen atau komunitas yang menghargai keberagaman. Kurangin buka berita negatif, dan kalau baca, cek kebenarannya. Luangin waktu buat hal yang bikin kamu tenang, kayak baca buku atau jalan sama keluarga. Kalau pengen berbuat sesuatu, coba ikut kegiatan sosial kecil di sekitarmu. Satu langkah kecil bisa bikin kamu merasa lebih berdaya, lho.",Overthinking dan Kondisi Emosional</t>
  </si>
  <si>
    <t>A2_GROK_FilosofiTeras31-44_30.json,"Aku jomblo dan kadang ngerasa oke-oke aja, tapi temenku bilang aku harus buru-buru cari pasangan. Aku bingung, harus gimana?","Kalau kamu merasa oke sama statusmu, itu tanda kamu lagi nyaman sama diri sendiriâ€”dan itu keren! Nggak perlu buru-buru cari pasangan cuma karena tekanan temen. Coba lanjutin apa yang bikin kamu happy, seperti hobi atau ketemu orang baru di acara komunitas. Kalau suatu saat pengen nyoba dating, santai aja, ikut aplikasi atau minta temen kenalin seseorang. Yang penting, jalani hidupmu dengan senengâ€”pasangan bakal datang di waktu yang tepat. Tetap jadi dirimu yang awesome!",Self-Care dan Pengembangan Diri</t>
  </si>
  <si>
    <t>A2_GROK_FilosofiTeras31-44_30.json,"Aku baru punya anak, dan aku stres mikirin biaya kesehatan mereka nanti. Gimana caranya biar lebih siap?","Jadi orang tua emang bikin kita mikir jauh ke depan, ya. Untuk biaya kesehatan, coba mulai dari langkah kecil: pastiin anak dan keluargamu punya pola hidup sehat, seperti makan sayur dan cukup tidur, biar nggak gampang sakit. Sisihkan sedikit tabungan tiap bulan buat dana darurat kesehatan, meski cuma 50 ribu. Kalau memungkinkan, cek asuransi kesehatan yang terjangkau. Ngobrol sama pasangan atau orang tua lain juga bisa kasih ide. Kamu nggak sendiri, dan langkah kecil sekarang bakal bantu banget nanti.",Finansial</t>
  </si>
  <si>
    <t>A2_GROK_FilosofiTeras31-44_30.json,"Aku capek banget karena mikirin hal-hal yang bikin khawatir, padahal aku pengen lebih produktif. Gimana caranya?","Aku ngerti, khawatir itu bikin energi habis, ya. Coba mulai dengan nulis apa aja yang ada di pikiranmuâ€”itu bantu â€˜kosonginâ€™ kepala. Lalu, pilih satu hal kecil yang bisa kamu lakuin hari ini, misalnya beresin satu email atau masak sesuatu yang gampang. Teknik 2 menit juga oke: kalau sesuatu bisa diselesain dalam 2 menit, lakuin sekarang juga. Kalau masih susah fokus, coba jalan kaki 5 menit sambil dengar lagu upbeat. Kamu pasti bisa ambil kendali lagi, satu langkah dulu!",Overthinking dan Kondisi Emosional</t>
  </si>
  <si>
    <t>A2_GROK_FilosofiTeras31-44_30.json,"Aku ngerasa stres, tapi nggak tahu kenapa. Aku pengen lebih happy, tapi bingung mulai dari mana. Ada saran?","Aku tahu, kadang stres itu kayak datang tanpa alasan jelas. Coba luangin waktu 5 menit buat nulis apa aja yang ada di pikiranmuâ€”nggak perlu rapi, yang penting keluar. Lalu, pikirin satu hal yang pernah bikin kamu seneng, kayak nonton film lucu, ngobrol sama temen, atau makan es krim. Lakuin itu hari ini, meski cuma 10 menit. Kalau masih bingung, jalan kaki sambil dengar musik bisa bantu pikiran lebih jernih. Kamu layak bahagia, lho, yuk mulai dari yang kecil!",Self-Care dan Pengembangan Diri</t>
  </si>
  <si>
    <t>A2_GROK_FilosofiTeras31-44_30.json,"Aku sering cemas gara-gara lihat postingan di medsos, apalagi berita negatif. Gimana caranya biar nggak terpengaruh?","Medsos emang bisa bikin pikiran kacau, ya. Coba batasi waktu buka medsos, misalnya cuma 20 menit pagi dan malam, dan unfollow akun yang bikin cemas. Pilih follow akun yang positif, kayak yang share tips hidup atau meme lucu. Kalau lihat berita, cek dulu kebenarannya di situs terpercaya. Luangin waktu buat aktivitas offline, seperti baca buku atau masak, biar pikiran lebih tenang. Kamu bisa atur apa yang masuk ke pikiranmu, lho. Yuk, coba kurangin medsos besok!",Overthinking dan Kondisi Emosional</t>
  </si>
  <si>
    <t>A2_GROK_FilosofiTeras31-44_30.json,Aku sering merasa sedih dan kayak nggak ada harapan. Aku takut ini tanda depresi. Apa yang harus aku lakuin?,"Aku ngerti banget, rasa sedih yang berat itu nggak enak, ya. Kamu udah hebat karena sadar perasaanmuâ€”itu langkah besar. Coba mulai dengan ngobrol sama orang yang kamu percaya, seperti temen atau keluarga, soal apa yang kamu rasain. Luangin waktu buat aktivitas kecil yang bikin seneng, seperti denger lagu favorit atau jalan di taman. Kalau perasaan ini berlangsung lama, pertimbangkan konsultasi ke psikologâ€”nggak apa-apa minta bantuan, lho. Kamu nggak sendiri, dan kita bisa hadapi ini bareng.",Overthinking dan Kondisi Emosional</t>
  </si>
  <si>
    <t>A2_GROK_FilosofiTeras31-44_30.json,"Aku khawatir performaku di kantor nggak bagus, takut diomelin bos. Gimana caranya biar lebih percaya diri di kerja?","Khawatir soal performa itu wajar, kok, tapi kamu pasti bisa atasi. Coba buat daftar kecil apa aja yang udah kamu capai di kerja, sekecil apa punâ€”itu bantu ingetin kamu bahwa kamu capable. Kalau takut diomelin, coba proaktif: tanya bos apa yang bisa kamu perbaiki. Lalu, fokus sama satu tugas setiap hari yang bisa nunjukin kemampuanmu. Jangan lupa istirahat cukup biar fokusâ€”kamu lebih hebat dari yang kamu pikir, lho. Yuk, coba satu langkah besok!",Stres Akademik dan Karier</t>
  </si>
  <si>
    <t>A2_GROK_FilosofiTeras31-44_30.json,Aku sadar akhir-akhir ini gampang kesel sama keluarga gara-gara stres. Aku nggak mau gini terus. Apa yang bisa aku lakuin?,"Aku ngerti, stres bisa bikin kita nggak sengaja nyakitin orang terdekat. Kamu udah hebat karena pengen berubah. Coba kenali apa yang bikin kamu stresâ€”mungkin tulis di buku catatan. Kalau mulai kesel, tarik napas dalam beberapa kali sebelum ngomong. Luangin waktu buat quality time sama keluarga, kayak nonton film bareng, biar hubungan lebih hangat. Kalau perlu, minta maaf ke mereka dan bilang kamu lagi berus Verses: ubah kebiasaan ini. Kamu pasti bisa, satu langkah dulu!",Relasi dan Sosial</t>
  </si>
  <si>
    <t>A2_GROK_FilosofiTeras31-44_30.json,"Aku ngerasa hidupku penuh tekanan, pengen rileks tapi bingung caranya. Apa aktivitas yang bisa aku coba?","Tekanan hidup emang bisa bikin capek, ya. Coba mulai dengan sesuatu yang sederhana, seperti ngobrol sama temen dekatâ€”nggak perlu serius, ceritain aja hal lucu atau rencana weekend. Kalau suka aktivitas, jalan kaki di taman atau coba yoga dari YouTube bisa bikin tubuh dan pikiran lebih santai. Atau, luangin waktu buat hobi lama yang udah lama nggak disentuh, kayak gambar atau denger musik. Pilih satu yang paling gampang buatmu, dan lakuin besokâ€”kamu layak istirahat, lho!",Self-Care dan Pengembangan Diri</t>
  </si>
  <si>
    <t>A2_GROK_FilosofiTeras31-44_30.json,"Aku pengen hidupku lebih bahagia, tapi bingung apa yang bikin aku seneng. Gimana caranya nemuin itu?","Aku ngerti, kadang kita lupa apa yang bikin kita bahagia. Coba ambil kertas dan tulis tiga hal, sekecil apa pun, yang pernah bikin kamu senyumâ€”bisa makan makanan favorit, nonton sunset, atau ngobrol sama sahabat. Kalau susah ingat, coba lakuin sesuatu yang dulu kamu suka, seperti denger lagu lawas atau jalan-jalan. Tiap hari, lakuin satu hal dari daftar itu, meski cuma 10 menit. Lama-lama, kamu bakal nemuin apa yang bikin hatimu ringan. Yuk, mulai dari yang gampang!",Self-Care dan Pengembangan Diri</t>
  </si>
  <si>
    <t>A2_GROK_FilosofiTeras31-44_30.json,Aku baru balik dari luar negeri dan susah banget adaptasi di sini. Aku sering baper dan cemas. Apa yang bisa aku lakuin?,"Adaptasi di tempat baru emang nggak gampang, apalagi kalau kultur beda. Kamu udah hebat bisa jalanin ini. Coba cari satu hal yang bikin kamu merasa â€˜di rumah,â€™ seperti masak makanan favorit atau ketemu temen lama. Kalau cemas, luangin waktu buat nulis apa yang bikin kamu baperâ€”itu bantu pikiran lebih teratur. Ikut komunitas lokal, kayak klub buku atau olahraga, juga bisa bantu kamu connect. Kalau masih berat, ngobrol sama profesional nggak ada salahnya, lho. Kamu pasti bisa lewatin ini!",Overthinking dan Kondisi Emosional</t>
  </si>
  <si>
    <t>A2_GROK_FilosofiTeras31-44_30.json,"Aku sayang banget sama pacarku, tapi orang tuaku nggak setuju. Aku stres mikirin ini. Gimana caranya biar nggak cemas terus?","Wah, situasi kayak gini pasti berat buat kamu. Aku saranin coba ngobrol terbuka sama pasanganmu duluâ€”apa rencana kalian ke depan dan gimana caranya hadapi ini bareng. Kalau memungkinkan, ajak orang tuamu ngobrol pelan-pelan, mungkin ceritain sisi baik pasanganmu yang mereka belum tahu. Buat jaga pikiranmu, coba lakuin aktivitas yang bikin rileks, seperti denger musik atau olahraga ringan. Ingat, kamu nggak sendiriâ€”ambil satu langkah kecil dulu, misalnya ngobrol sama pasangan besok. Kamu kuat, kok!",Relasi dan Sosial</t>
  </si>
  <si>
    <t>A2_GROK_FilosofiTeras63-89_60.json,Aku sering merasa cemas dan susah berpikir jernih. Gimana caranya aku bisa lebih tenang dan pakai logika dalam keseharianku?,"Aku ngerti, cemas itu bisa bikin pikiran kita kacau, ya. Coba mulai dengan tarik napas dalam beberapa kali saat kamu merasa panikâ€”ini bantu menenangkan pikiran. Lalu, kalau ada masalah, tulis apa yang bikin kamu cemas, dan tanya ke diri sendiri: â€˜Apa yang bisa aku lakuin sekarang?â€™ Misalnya, kalau cemas soal kerjaan, fokus ke satu tugas kecil yang bisa diselesaikan hari ini. Dengan begitu, kamu latih pikiranmu buat berpikir jernih, langkah demi langkah. Kamu pasti bisa, mulai dari yang kecil dulu!",Overthinking dan Kondisi Emosional</t>
  </si>
  <si>
    <t>A2_GROK_FilosofiTeras63-89_60.json,Aku sering emosi dan ngeluh kalau sesuatu nggak berjalan sesuai rencana. Gimana caranya biar nggak gampang kesal?,"Wah, emosi pas rencana berantakan itu wajar, kok. Coba kalau lagi kesal, ambil jeda sebentarâ€”hitung sampai 10 atau jalan kaki 5 menit. Lalu, tanya ke diri sendiri: â€˜Apa yang bikin aku kesal, dan apa yang bisa aku ubah?â€™ Misalnya, kalau macet bikin bete, putar musik favorit atau dengar podcast biar lebih santai. Dengan fokus ke apa yang bisa kamu kendalikan, seperti reaksimu, lama-lama kamu bakal lebih tenang. Yuk, coba satu cara dulu besok!",Overthinking dan Kondisi Emosional</t>
  </si>
  <si>
    <t>A2_GROK_FilosofiTeras63-89_60.json,Aku gampang banget marah kalau ada yang nyalip di jalan. Rasanya pengen ngejar! Gimana caranya biar bisa lebih sabar?,"Aku tahu, disalip di jalan itu bisa bikin darah naik, ya. Coba tarik napas dalam dan bilang ke diri sendiri, â€˜Ini nggakå€¼å¾— kesel.â€™ Ingat, kamu nggak bisa kontrol orang lain, tapi kamu bisa kontrol reaksimu. Kalau masih panas, putar lagu santai atau bayangin kamu lagi di tempat favoritmu. Fokus ke tujuanmuâ€”misalnya sampai tujuan dengan selamatâ€”bikin pikiran lebih jernih. Kamu pasti bisa lebih sabar, mulai dari perjalanan berikutnya!",Overthinking dan Kondisi Emosional</t>
  </si>
  <si>
    <t>A2_GROK_FilosofiTeras63-89_60.json,Aku sering kesal sama temen yang suka nyebelin. Gimana caranya biar bisa tetap tenang dan nggak baper?,"Aku ngerti, temen nyebelin bisa bikin emosi, ya. Coba lihat dari sisi lain: mungkin dia lagi punya masalah sendiri. Kalau dia nyebelin, tarik napas dalam, lalu fokus ke apa yang bisa kamu lakuinâ€”misalnya, balas dengan sopan atau alihkan topik. Kamu nggak bisa ubah sikapnya, tapi kamu bisa pilih untuk tetap tenang. Coba juga ngobrol sama temen lain yang bikin kamu happy. Yuk, latih sabarmu mulai dari interaksi berikutnya!",Overthinking dan Kondisi Emosional</t>
  </si>
  <si>
    <t>A2_GROK_FilosofiTeras63-89_60.json,Aku suka iri sama pencapaian temen di medsos. Rasanya aku kurang sukses. Gimana caranya biar nggak gitu?,"Perasaan iri itu manusiawi banget, apalagi lihat medsos yang penuh highlight hidup orang. Coba kurangin waktu scrolling, dan fokus ke apa yang udah kamu capaiâ€”tulis tiga hal yang kamu banggakan, sekecil apa pun. Lalu, buat satu tujuan kecil, misalnya belajar skill baru atau beresin tugas. Ingat, hidupmu punya jalur sendiri, dan kamu nggak perlu bandingin sama orang lain. Yuk, mulai dari satu langkah yang bikin kamu merasa bangga!",Self-Care dan Pengembangan Diri</t>
  </si>
  <si>
    <t>A2_GROK_FilosofiTeras63-89_60.json,"Aku sering ngerasa hidupku penuh kebetulan buruk, kayak apes mulu. Gimana caranya biar nggak merasa gitu?","Aku tahu, pas apes bertubi-tubi rasanya dunia nggak adil, ya. Coba lihat kejadian buruk itu sebagai bagian dari cerita besar hidupmuâ€”mungkin ada pelajaran di situ. Tulis satu hal yang bisa kamu syukuri hari ini, misalnya masih punya temen buat curhat. Lalu, fokus ke apa yang bisa kamu lakuin sekarang, seperti bikin rencana kecil buat besok. Dengan begitu, kamu bakal merasa lebih punya kendali. Kamu kuat, lho, coba mulai dari satu hal positif!",Overthinking dan Kondisi Emosional</t>
  </si>
  <si>
    <t>A2_GROK_FilosofiTeras63-89_60.json,"Aku ngerasa hidupku nggak adil, kenapa sih aku selalu dapat masalah? Gimana caranya biar lebih ikhlas?","Rasanya nggak adil itu wajar, kok, apalagi kalau masalah datang terus. Coba tulis apa yang bikin kamu merasa nggak adil, lalu tanya: â€˜Apa yang bisa aku pelajari dari ini?â€™ Misalnya, kalau lagi ada konflik, mungkin kamu bisa belajar cara komunikasi yang lebih baik. Fokus ke langkah kecil yang bisa kamu ambil, seperti ngobrol sama orang terdekat atau lakuin hobi yang bikin tenang. Ikhlas itu proses, dan kamu pasti bisa lewatin dengan sabar. Yuk, mulai dari satu langkah!",Overthinking dan Kondisi Emosional</t>
  </si>
  <si>
    <t>A2_GROK_FilosofiTeras63-89_60.json,"Aku masih kesal sama masa laluku, kenapa sih aku lahir di keluarga yang susah? Gimana caranya biar nggak menyesal terus?","Aku ngerti, nyesel sama masa lalu itu berat, ya. Tapi coba lihat, kamu nggak bisa ubah masa lalu, tapi kamu bisa ubah cara pandangmu sekarang. Tulis tiga hal yang kamu suka dari dirimu sekarangâ€”mungkin ketangguhanmu karena besar di situasi susah. Lalu, buat satu tujuan kecil, seperti nabung sedikit atau belajar sesuatu baru. Fokus ke apa yang bisa kamu lakuin hari ini bikin kamu lebih kuat. Kamu udah hebat sejauh ini, lho, yuk lanjutin!",Overthinking dan Kondisi Emosional</t>
  </si>
  <si>
    <t>A2_GROK_FilosofiTeras63-89_60.json,"Aku sering ngerasa minder karena aku dari kampung, nggak kayak temenku yang dari kota. Gimana caranya biar lebih percaya diri?","Aku tahu, perasaan minder itu bisa bikin nggak nyaman, ya. Tapi coba lihat, asalmu dari kampung bikin kamu punya cerita unik yang nggak dimiliki orang lain. Tulis tiga hal yang kamu banggakan dari dirimuâ€”mungkin kerja kerasmu atau kebaikanmu ke orang lain. Fokus ke apa yang bisa kamu lakuin, seperti belajar skill baru atau ngobrol sama temen yang suportif. Kamu berharga apa adanya, lho. Yuk, tunjukin ke dunia siapa kamu!",Self-Care dan Pengembangan Diri</t>
  </si>
  <si>
    <t>A2_GROK_FilosofiTeras63-89_60.json,Aku stres banget karena temenku ngomongin aku di belakang. Gimana caranya biar nggak kepikiran terus?,"Wah, dikomporin temen itu emang bikin kesel, ya. Aku ngerti. Coba ingat, kamu nggak bisa kontrol omongan orang, tapi kamu bisa kontrol reaksimu. Tulis apa yang bikin kamu kesal, lalu buang kertas ituâ€”bantu bikin lega. Fokus ke hal yang bisa kamu lakuin, seperti ngobrol sama temen yang bikin kamu nyaman atau lakuin hobi favorit. Kamu nggak perlu buktikan apa-apa ke orang lainâ€”kamu udah cukup berharga. Yuk, coba satu langkah buat tenangin pikiran!",Relasi dan Sosial</t>
  </si>
  <si>
    <t>A2_GROK_FilosofiTeras63-89_60.json,"Aku baru gagal dapat proyek kerja, padahal udah usaha banget. Aku kecewa sama diriku. Gimana caranya move on?","Aku tahu, gagal padahal udah all-out itu nyesek banget. Tapi kamu udah hebat karena kasih yang terbaik. Coba tulis tiga hal yang kamu pelajari dari proses iniâ€”mungkin cara presentasi atau manajemen waktu. Lalu, fokus ke langkah berikutnya, seperti cari proyek baru atau tingkatin skill. Ingat, keputusan klien bukan cerminan nilai dirimu. Kasih waktu buat istirahat, mungkin nonton film favorit, lalu bangkit lagi. Kamu pasti bisa, satu langkah dulu!",Stres Akademik dan Karier</t>
  </si>
  <si>
    <t>A2_GROK_FilosofiTeras63-89_60.json,"Aku pengen orang lain suka sama aku, tapi kok susah banget. Gimana caranya biar nggak terobsesi sama opini orang?","Pengen disukai orang itu wajar, kok, tapi aku ngerti itu bisa bikin capek. Coba fokus ke apa yang kamu bisa kontrol, seperti bersikap ramah atau jujur sama diri sendiri. Tulis tiga hal yang kamu suka dari dirimuâ€”mungkin humor atau kebaikanmu. Kalau ada yang nggak suka, ingat itu cuma opini mereka, bukan fakta soal dirimu. Luangin waktu buat hobi atau temen yang bikin kamu nyaman. Kamu udah keren apa adanya, lho. Yuk, coba satu hal positif hari ini!",Self-Care dan Pengembangan Diri</t>
  </si>
  <si>
    <t>A2_GROK_FilosofiTeras63-89_60.json,"Aku ngerasa bahagiaku tergantung sama pacar. Kalau dia nggak perhatian, aku sedih banget. Gimana caranya biar lebih mandiri?","Aku ngerti, rasanya pengen pacar selalu bikin kita happy, ya. Tapi coba mulai cari kebahagiaan dari dalam dirimu. Tulis tiga hal yang bikin kamu seneng, seperti nonton drama Korea atau jalan sama temen. Lalu, buat waktu buat diri sendiriâ€”misalnya, coba hobi baru atau meditasi 5 menit. Kalau pacar lagi sibuk, ingat kamu tetep berharga. Ngobrol terbuka sama dia juga bisa bantu. Kamu kuat kok, yuk mulai dari satu aktivitas yang bikin senyum!",Self-Care dan Pengembangan Diri</t>
  </si>
  <si>
    <t>A2_GROK_FilosofiTeras63-89_60.json,Aku takut banget dikira jelek sama orang lain. Ini bikin aku nggak pede. Gimana caranya biar lebih percaya diri?,"Takut dinilai orang itu wajar, tapi aku tahu itu bikin nggak nyaman. Coba tulis tiga hal yang kamu suka dari dirimuâ€”mungkin matamu atau cara kamu peduli sama orang lain. Fokus ke apa yang bisa kamu lakuin, seperti pakai baju yang bikin pede atau senyum ke orang baru. Ingat, opini orang cuma opini, bukan fakta soal dirimu. Luangin waktu buat hal yang bikin happy, kayak denger musik. Kamu udah awesome, lho. Yuk, coba satu langkah kecil!",Self-Care dan Pengembangan Diri</t>
  </si>
  <si>
    <t>A2_GROK_FilosofiTeras63-89_60.json,Aku stres karena keuangan lagi susah. Rasanya hidupku nggak akan bahagia tanpa duit. Gimana caranya biar nggak cemas?,"Stres soal duit itu berat, ya, dan aku ngerti banget. Coba mulai dengan bikin catatan pengeluaran sederhanaâ€”lihat apa yang bisa dikurangin, misalnya bikin kopi di rumah. Lalu, fokus ke apa yang bikin kamu merasa kaya di hati, seperti ngobrol sama keluarga atau jalan di taman. Tulis satu tujuan kecil, seperti nabung 10 ribu sehari. Ingat, kebahagiaan nggak cuma dari duitâ€”kamu punya banyak hal berharga. Yuk, coba satu langkah buat tenangin pikiran!",Finansial</t>
  </si>
  <si>
    <t>A2_GROK_FilosofiTeras63-89_60.json,Aku takut reputasiku hancur karena satu kesalahan di medsos. Gimana caranya biar nggak paranoia soal ini?,"Aku tahu, medsos bisa bikin deg-degan soal reputasi, ya. Coba fokus ke apa yang bisa kamu kontrol: pikirin baik-baik sebelum posting, dan kalau ragu, tanya temen dulu. Tulis tiga hal yang bikin kamu bangga sama dirimuâ€”itu yang bikin kamu berharga, bukan like di medsos. Kalau takut salah, kurangin waktu online dan lakuin hal offline, seperti baca buku atau olahraga. Kamu nggak perlu sempurna di mata orang lain. Yuk, coba satu posting positif hari ini!",Overthinking dan Kondisi Emosional</t>
  </si>
  <si>
    <t>A2_GROK_FilosofiTeras63-89_60.json,"Aku takut banget sakit, padahal udah jaga kesehatan. Gimana caranya biar nggak khawatir berlebihan?","Takut sakit itu wajar, apalagi kalau udah usaha jaga kesehatan. Coba fokus ke apa yang bisa kamu lakuin: makan sehat, tidur cukup, dan olahraga ringan. Tulis tiga hal yang bikin kamu bersyukur sama tubuhmuâ€”mungkin matamu yang sehat atau kakimu yang kuat. Kalau khawatir muncul, tarik napas dalam dan bilang, â€˜Aku lakuin yang terbaik hari ini.â€™ Luangin waktu buat hal yang bikin rileks, seperti meditasi 5 menit. Kamu udah hebat, lho, yuk lanjutin!",Overthinking dan Kondisi Emosional</t>
  </si>
  <si>
    <t>A2_GROK_FilosofiTeras63-89_60.json,Aku sedih karena sahabatku tiba-tiba cuek. Aku takut kehilangan dia. Gimana caranya biar nggak sedih terus?,"Aku ngerti, sahabat yang tiba-tiba cuek itu bikin hati nyesek. Coba ajak dia ngobrol pelan-pelan, tanya apa kabarnyaâ€”mungkin dia lagi ada masalah. Tapi ingat, kamu nggak bisa kontrol perasaannya, jadi fokus ke apa yang bisa kamu lakuin: tetap ramah dan jaga hubungan dengan temen lain yang suportif. Tulis tiga kenangan seru sama sahabatmuâ€”itu bantu ingetin kamu soal momen bahagia. Kamu berharga, lho, dan pasti ada yang sayang sama kamu. Yuk, coba ngobrol sama dia!",Relasi dan Sosial</t>
  </si>
  <si>
    <t>A2_GROK_FilosofiTeras63-89_60.json,"Aku takut gagal di presentasi besok, rasanya deg-degan banget. Gimana caranya biar lebih berani?","Deg-degan sebelum presentasi itu normal, kok! Coba fokus ke apa yang bisa kamu siapin: latihan presentasi di depan cermin atau temen, dan pastiin slide-mu rapi. Tulis tiga hal yang bikin kamu pedeâ€”mungkin suaramu yang jelas atau kerja kerasmu. Ingat, hasilnya nggak sepenuhnya di tanganmu, tapi usahamu udah bikin kamu hebat. Tarik napas dalam sebelum mulai, dan bilang, â€˜Aku bisa!â€™ Kamu pasti oke, yuk siapin satu slide lagi malam ini!",Overthinking dan Kondisi Emosional</t>
  </si>
  <si>
    <t>A2_GROK_FilosofiTeras63-89_60.json,"Aku ngerasa hidupku dikontrol situasi yang nggak bisa aku ubah, kayak kerjaan yang bikin stres. Gimana caranya biar tetep happy?","Aku tahu, kerjaan yang bikin stres bisa bikin rasanya nggak bebas, ya. Coba fokus ke apa yang bisa kamu atur: misalnya, bikin to-do list biar kerjaan lebih teratur, atau minta feedback ke bos. Di luar kerja, luangin waktu buat hal yang bikin seneng, seperti nonton film atau jalan sama temen. Tulis satu hal kecil yang bikin kamu bersyukur di kerjaanâ€”mungkin kolega yang asik. Dengan begitu, kamu tetep bisa nemuin bahagia. Yuk, coba satu langkah kecil besok!",Stres Akademik dan Karier</t>
  </si>
  <si>
    <t>A2_GROK_FilosofiTeras63-89_60.json,"Aku lagi di situasi sulit, rasanya nggak punya kendali apa-apa. Gimana caranya tetep kuat mental?","Situasi sulit itu berat banget, dan aku ngerti kamu lagi berjuang. Coba fokus ke apa yang masih bisa kamu atur, seperti pikiran dan sikapmu. Tulis tiga hal kecil yang bikin kamu merasa kuatâ€”mungkin tekadmu atau dukungan dari temen. Lakuin satu tindakan kecil setiap hari, seperti meditasi 5 menit atau ngobrol sama orang terdekat. Ingat, kamu punya kekuatan dalam dirimu, meski situasinya susah. Kamu hebat, lho, yuk coba satu langkah hari ini!",Self-Care dan Pengembangan Diri</t>
  </si>
  <si>
    <t>A2_GROK_FilosofiTeras63-89_60.json,Aku lagi sedih banget karena kehilangan orang tersayang. Gimana caranya biar bisa nemuin semangat lagi?,"Kehilangan orang tersayang itu sakit banget, dan aku ngerti kamu lagi berat. Coba mulai dengan ngizinin diri kamu merasa sedihâ€”itu bagian dari proses. Lalu, tulis satu kenangan indah sama orang itu yang bikin kamu tersenyum. Fokus ke tindakan kecil, seperti jalan-jalan atau telepon temen buat cerita. Ingat, kamu bisa pilih untuk bawa kenangan mereka dengan cinta. Kamu kuat, lho, dan mereka pasti bangga sama kamu. Yuk, coba satu langkah kecil hari ini!",Overthinking dan Kondisi Emosional</t>
  </si>
  <si>
    <t>A2_GROK_FilosofiTeras63-89_60.json,"Aku ngerasa hidupku stuck, nggak ada kemajuan. Gimana caranya biar tetep semangat meski situasinya susah?","Rasanya stuck itu bikin lelah, ya, aku ngerti. Coba tulis satu hal kecil yang bisa kamu lakuin hari ini buat majuâ€”mungkin beresin meja kerja atau baca artikel inspiratif. Fokus ke sikapmu: bilang ke diri sendiri, â€˜Aku bisa lewatin ini.â€™ Luangin waktu buat hal yang bikin seneng, seperti denger lagu atau masak. Ingat, kemajuan nggak selalu besarâ€”langkah kecil juga berarti. Kamu pasti bisa, yuk mulai dari satu tindakan hari ini!",Self-Care dan Pengembangan Diri</t>
  </si>
  <si>
    <t>A2_GROK_FilosofiTeras63-89_60.json,"Aku deg-degan banget mau kencan pertama, takut dia nggak suka aku. Gimana caranya biar lebih santai?","Kencan pertama emang bikin jantungan, ya! Aku ngerti. Coba fokus ke apa yang bisa kamu siapin: pakai baju yang bikin pede, datang tepat waktu, dan siapin topik obrolan ringan. Tulis tiga hal yang bikin kamu merasa okeâ€”mungkin senyummu atau humor kamu. Ingat, kamu nggak bisa kontrol perasaannya, tapi kamu bisa jadi versi terbaik dirimu. Tarik napas dalam sebelum ketemu, dan nikmati momennya. Kamu pasti asik, lho, yuk coba santai dan enjoy!",Overthinking dan Kondisi Emosional</t>
  </si>
  <si>
    <t>A2_GROK_FilosofiTeras63-89_60.json,"Aku stres karena nilai kuliahku jelek, padahal udah belajar keras. Gimana caranya biar nggak kecewa sama diri sendiri?","Aku tahu, usaha keras tapi nilai nggak bagus itu bikin nyesek. Kamu udah hebat karena belajar giat, lho. Coba fokus ke apa yang bisa kamu lakuin: tanya dosen apa yang bisa diperbaiki atau cari cara belajar baru, seperti bikin catatan visual. Tulis tiga hal yang kamu pelajari semester iniâ€”itu bukti kamu berkembang. Ingat, nilai bukan cerminan dirimu. Luangin waktu buat istirahat, mungkin nonton film lucu. Yuk, coba satu langkah buat bangkit lagi!",Stres Akademik dan Karier</t>
  </si>
  <si>
    <t>A2_GROK_FilosofiTeras63-89_60.json,"Aku kerja keras, tapi nggak naik jabatan. Rasanya nggak dihargai. Gimana caranya biar tetep semangat kerja?","Aku ngerti, kerja keras tapi nggak dihargai itu bikin frustrasi. Coba fokus ke apa yang kamu bisa kontrol: lakuin tugas dengan baik, tanya feedback ke bos, atau tingkatin skill lewat kursus online. Tulis tiga pencapaianmu di kerjaâ€”mungkin proyek yang selesai atau ide yang diterima. Ingat, nilai dirimu nggak ditentuin jabatan. Luangin waktu buat hal yang bikin seneng, seperti olahraga atau ngobrol sama temen. Kamu hebat, lho, yuk coba satu tindakan kecil besok!",Stres Akademik dan Karier</t>
  </si>
  <si>
    <t>A2_GROK_FilosofiTeras63-89_60.json,Aku sering ngerasa nggak cukup karena aku nggak lahir dari keluarga kaya. Gimana caranya biar lebih menerima diri sendiri?,"Aku tahu, perasaan itu bisa bikin berat, ya. Tapi coba lihat, kamu punya kekuatan unik karena perjuanganmu. Tulis tiga hal yang bikin kamu banggaâ€”mungkin kerja kerasmu atau caramu bantu orang lain. Fokus ke apa yang bisa kamu lakuin sekarang, seperti nabung sedikit atau belajar skill baru. Ingat, kamu nggak perlu kaya buat berharga. Luangin waktu buat hal yang bikin seneng, seperti jalan-jalan atau denger musik. Kamu udah luar biasa, lho!",Self-Care dan Pengembangan Diri</t>
  </si>
  <si>
    <t>A2_GROK_FilosofiTeras63-89_60.json,"Aku ngerasa hidupku selalu sial, kayak nasib buruk ngejar aku. Gimana caranya biar lebih positif?","Rasanya sial terus itu bikin capek, ya, aku ngerti. Coba lihat kejadian buruk sebagai bagian dari cerita hidupmuâ€”mungkin ada hikmah di situ. Tulis satu hal yang kamu syukuri hari ini, seperti kesehatan atau temen yang asik. Fokus ke langkah kecil, seperti bikin rencana buat besok atau lakuin hobi. Ingat, kamu punya kuasa buat ubah sudut pandangmu. Kamu kuat, lho, yuk coba satu hal positif hari ini!",Overthinking dan Kondisi Emosional</t>
  </si>
  <si>
    <t>A2_GROK_FilosofiTeras63-89_60.json,"Aku gampang kesal sama hal kecil, kayak tumpah kopi tadi pagi. Gimana caranya biar nggak emosian?","Hal kecil kayak tumpah kopi emang bisa bikin bete, ya. Coba kalau itu terjadi, tarik napas dalam dan bilang, â€˜Ya udah, nggak apa-apa.â€™ Fokus ke apa yang bisa kamu lakuin, seperti bersihin tumpahan atau buat kopi baru. Tulis satu hal yang bikin kamu senyum hari iniâ€”mungkin cuaca cerah atau lagu favorit. Dengan latih sabar di momen kecil, lama-lama kamu bakal lebih tenang. Yuk, coba santai di kejadian kecil berikutnya!",Overthinking dan Kondisi Emosional</t>
  </si>
  <si>
    <t>A2_GROK_FilosofiTeras63-89_60.json,Aku ngerasa hidupku nggak lengkap tanpa barang branded. Gimana caranya biar nggak ngiri sama yang punya?,"Aku ngerti, lihat orang punya barang branded bisa bikin pengen, ya. Coba tulis tiga hal yang bikin kamu merasa kaya di hatiâ€”mungkin keluargamu atau momen seru sama temen. Fokus ke apa yang bisa kamu lakuin, seperti nabung buat sesuatu yang bikin happy atau nikmati hal gratis kayak jalan di taman. Ingat, barang nggak nentuin nilai dirimu. Kamu udah cukup keren, lho. Yuk, coba satu hal yang bikin senyum hari ini!",Self-Care dan Pengembangan Diri</t>
  </si>
  <si>
    <t>A2_GROK_FilosofiTeras63-89_60.json,Aku takut banget kena penyakit meski udah hidup sehat. Gimana caranya biar nggak cemas terus?,"Takut penyakit itu wajar, apalagi kalau udah usaha sehat, ya. Coba fokus ke apa yang bisa kamu lakuin: makan bergizi, olahraga ringan, dan tidur cukup. Tulis tiga hal yang bikin kamu bersyukur sama tubuhmuâ€”mungkin kakimu yang kuat atau tanganmu yang lincah. Kalau cemas muncul, tarik napas dalam dan bilang, â€˜Aku udah lakuin yang terbaik.â€™ Luangin waktu buat hal yang bikin rileks, seperti meditasi. Kamu hebat, lho, yuk lanjutin gaya hidup sehatmu!",Overthinking dan Kondisi Emosional</t>
  </si>
  <si>
    <t>A2_GROK_FilosofiTeras63-89_60.json,Aku takut kehilangan temen karena kami jarang ketemu. Gimana caranya biar nggak sedih mikirin ini?,"Aku ngerti, jarang ketemu temen bisa bikin kangen dan takut kehilangan, ya. Coba fokus ke apa yang bisa kamu lakuin: kirim pesan ringan atau ajak video call buat catch-up. Tulis tiga momen seru sama temen ituâ€”itu bantu ingetin ikatan kalian. Ingat, kamu nggak bisa kontrol jadwalnya, tapi kamu bisa tetap jadi temen yang asik. Luangin waktu buat koneksi baru juga, misalnya ikut komunitas. Kamu berharga, lho, yuk coba hubungi dia besok!",Relasi dan Sosial</t>
  </si>
  <si>
    <t>A2_GROK_FilosofiTeras63-89_60.json,Aku takut ambil risiko di kerja karena takut gagal. Gimana caranya biar lebih berani?,"Takut gagal itu normal, kok, apalagi di kerja. Coba fokus ke apa yang bisa kamu siapin: riset baik-baik sebelum ambil langkah, atau tanya saran kolega. Tulis tiga hal yang bikin kamu pedeâ€”mungkin pengalamanmu atau ide kreatifmu. Ingat, hasilnya nggak sepenuhnya di tanganmu, tapi usahamu udah bikin kamu hebat. Tarik napas dalam sebelum mulai, dan bilang, â€˜Aku coba dulu.â€™ Kamu pasti bisa, lho, yuk ambil satu risiko kecil besok!",Stres Akademik dan Karier</t>
  </si>
  <si>
    <t>A2_GROK_FilosofiTeras63-89_60.json,"Aku ngerasa hidupku lagi chaos, nggak tahu harus ngapain. Gimana caranya tetep punya harapan?","Hidup chaos itu bikin overwhelmd, ya, aku ngerti. Coba mulai dengan tulis satu hal kecil yang bisa kamu lakuin hari iniâ€”mungkin beresin kamar atau telepon temen. Fokus ke sikapmu: bilang ke diri sendiri, â€˜Aku bisa lewatin ini.â€™ Tulis tiga hal yang bikin kamu bersyukur, seperti kesehatan atau orang yang sayang sama kamu. Ingat, kamu punya kekuatan buat pilih harapan. Kamu hebat, lho, yuk coba satu langkah kecil hari ini!",Self-Care dan Pengembangan Diri</t>
  </si>
  <si>
    <t>A2_GROK_FilosofiTeras63-89_60.json,"Aku takut kencan pertamaku gagal, apalagi aku pemalu. Gimana caranya biar lebih pede?","Kencan pertama bikin grogi, ya, apalagi kalau pemalu. Aku ngerti! Coba fokus ke apa yang bisa kamu siapin: pakai baju yang nyaman, siapin pertanyaan ringan kayak â€˜Film apa yang kamu suka?â€™ Tulis tiga hal yang bikin kamu merasa okeâ€”mungkin kebaikanmu atau cara kamu dengerin orang. Ingat, kamu nggak bisa kontrol perasaannya, tapi kamu bisa jadi dirimu yang terbaik. Tarik napas dalam sebelum ketemu, dan nikmati obrolannya. Kamu pasti menarik, lho!",Overthinking dan Kondisi Emosional</t>
  </si>
  <si>
    <t>A2_GROK_FilosofiTeras63-89_60.json,Aku takut nggak lulus mata kuliah karena dosennya killer. Gimana caranya biar nggak panik?,"Dosen killer emang bikin stres, ya, aku ngerti. Coba fokus ke apa yang bisa kamu lakuin: pelajari materi dengan cara yang cocok buatmu, tanya senior, atau diskusi sama temen. Tulis tiga hal yang udah kamu capai di kuliahâ€”mungkin tugas yang selesai atau nilai bagus sebelumnya. Ingat, nilai nggak nentuin nilai dirimu. Tarik napas dalam kalau panik, dan bilang, â€˜Aku lakuin yang terbaik.â€™ Kamu hebat, lho, yuk coba satu cara belajar baru minggu ini!",Stres Akademik dan Karier</t>
  </si>
  <si>
    <t>A2_GROK_FilosofiTeras63-89_60.json,"Aku ngerasa bosku nggak adil, kerjaanku nggak dihargai. Gimana caranya biar nggak down?","Bos yang nggak adil itu bikin frustrasi, ya, aku tahu. Coba fokus ke apa yang bisa kamu lakuin: kerjain tugas dengan baik, tanya feedback, atau cari peluang buat nunjukin kemampuanmu. Tulis tiga pencapaianmu di kantorâ€”mungkin proyek yang sukses atau kerja tim yang solid. Ingat, nilai dirimu nggak ditentuin bos. Luangin waktu buat hal yang bikin seneng, seperti olahraga atau nonton series. Kamu hebat, lho, yuk coba satu tindakan positif di kantor!",Stres Akademik dan Karier</t>
  </si>
  <si>
    <t>A2_GROK_FilosofiTeras63-89_60.json,"Aku nyesel banget lahir dengan tubuh pendek, rasanya nggak pede. Gimana caranya biar lebih menerima diri?","Aku ngerti, nyesel sama fisik itu bisa bikin minder, ya. Tapi coba lihat, tubuhmu bikin kamu unik, lho. Tulis tiga hal yang kamu suka dari dirimuâ€”mungkin humor atau ketangguhanmu. Fokus ke apa yang bisa kamu lakuin, seperti pakai baju yang bikin pede atau olahraga buat rasa sehat. Ingat, kamu berharga apa adanya. Luangin waktu buat hal yang bikin senyum, seperti ketemu temen. Kamu awesome, lho, yuk coba satu langkah buat pede!",Self-Care dan Pengembangan Diri</t>
  </si>
  <si>
    <t>A2_GROK_FilosofiTeras63-89_60.json,"Aku ngerasa hidupku penuh drama, kayak nggak pernah tenang. Gimana caranya biar lebih damai?","Hidup penuh drama itu bikin capek, ya, aku ngerti. Coba lihat kejadian-kejadian itu sebagai bagian dari cerita hidupmuâ€”mungkin ada pelajaran di situ. Tulis satu hal yang bikin kamu bersyukur hari ini, seperti temen atau kesehatan. Fokus ke langkah kecil, seperti meditasi 5 menit atau beresin kamar. Ingat, kamu bisa pilih sikap tenang meski situasinya ramai. Kamu kuat, lho, yuk coba satu hal yang bikin damai hari ini!",Self-Care dan Pengembangan Diri</t>
  </si>
  <si>
    <t>A2_GROK_FilosofiTeras63-89_60.json,Aku masih kesal sama keputusan bodohku di masa lalu. Gimana caranya biar nggak stuck di penyesalan?,"Penyesalan itu berat, ya, aku tahu. Tapi coba lihat, keputusan itu udah bikin kamu belajar sesuatu, kan? Tulis tiga hal yang kamu suka dari dirimu sekarangâ€”mungkin keberanianmu atau caramu bangkit. Fokus ke apa yang bisa kamu lakuin hari ini, seperti bikin rencana baru atau lakuin hobi. Ingat, masa lalu nggak nentuin masa depanmu. Kamu hebat, lho, yuk coba satu langkah buat move on hari ini!",Self-Care dan Pengembangan Diri</t>
  </si>
  <si>
    <t>A2_GROK_FilosofiTeras63-89_60.json,Aku ngerasa hidupku nggak bahagia karena belum punya rumah sendiri. Gimana caranya biar lebih puas sama hidup?,"Aku ngerti, pengen punya rumah sendiri itu wajar, ya. Tapi coba lihat apa yang udah kamu punya sekarangâ€”tulis tiga hal yang bikin kamu bersyukur, seperti keluarga atau tempat tinggal sekarang. Fokus ke langkah kecil, seperti nabung sedikit tiap bulan atau cari inspirasi desain rumah. Ingat, kebahagiaan nggak cuma dari rumahâ€”kamu punya banyak hal berharga di hati. Yuk, coba satu hal yang bikin senyum hari ini!",Finansial</t>
  </si>
  <si>
    <t>A2_GROK_FilosofiTeras63-89_60.json,Aku takut bikin konten di medsos karena takut dikritik. Gimana caranya biar lebih berani share?,"Takut dikritik di medsos itu wajar, ya, aku tahu. Coba fokus ke apa yang bisa kamu kontrol: bikin konten yang autentik dan sesuai nilai dirimu. Tulis tiga alasan kenapa kamu pengen shareâ€”mungkin buat inspirasi orang atau ekspresi diri. Ingat, kritik orang cuma opini, bukan fakta soal dirimu. Mulai dari konten kecil, seperti foto atau quote simpel. Kamu punya sesuatu yang berharga buat dibagi, lho. Yuk, coba satu post minggu ini!",Overthinking dan Kondisi Emosional</t>
  </si>
  <si>
    <t>A2_GROK_FilosofiTeras63-89_60.json,Aku ngerasa temenku nggak peduli lagi sama aku. Gimana caranya biar nggak sedih mikirin ini?,"Aku ngerti, rasanya temen cuek itu bikin sedih, ya. Coba fokus ke apa yang bisa kamu lakuin: kirim pesan ringan buat nanya kabar atau ajak ketemu santai. Tulis tiga kenangan seru sama temen ituâ€”itu bantu ingetin ikatan kalian. Ingat, kamu nggak bisa kontrol perasaannya, tapi kamu bisa tetap jadi temen yang baik. Luangin waktu buat temen lain atau hobi yang bikin happy. Kamu berharga, lho, yuk coba hubungi dia besok!",Relasi dan Sosial</t>
  </si>
  <si>
    <t>A2_GROK_FilosofiTeras63-89_60.json,"Aku takut nyoba hal baru, seperti ikut komunitas, karena takut nggak diterima. Gimana caranya biar lebih berani?","Nyoba hal baru emang bikin grogi, ya, aku tahu. Coba fokus ke apa yang bisa kamu siapin: cari tahu dulu soal komunitas itu, siapin pertanyaan ringan buat ngobrol. Tulis tiga hal yang bikin kamu pedeâ€”mungkin kebaikanmu atau rasa ingin tahumu. Ingat, diterima atau nggak bukan cerminan dirimuâ€”kamu udah hebat karena nyoba. Tarik napas dalam sebelum datang, dan bilang, â€˜Aku bisa!â€™ Kamu pasti asik, lho, yuk coba satu langkah minggu ini!",Overthinking dan Kondisi Emosional</t>
  </si>
  <si>
    <t>A2_GROK_FilosofiTeras63-89_60.json,"Aku lagi di titik rendah, rasanya nggak punya harapan. Gimana caranya biar bisa bangkit lagi?","Titik rendah itu berat, ya, dan aku ngerti kamu lagi struggle. Coba mulai dengan tulis satu hal kecil yang bikin kamu merasa hidupâ€”mungkin lagu favorit atau kenangan manis. Fokus ke tindakan kecil, seperti jalan 10 menit atau telepon temen. Ingat, kamu punya kuasa buat pilih sikap meski situasinya susah. Tulis tiga hal yang bikin kamu bersyukur, sekecil apa pun. Kamu kuat, lho, yuk coba satu langkah kecil hari ini!",Overthinking dan Kondisi Emosional</t>
  </si>
  <si>
    <t>A2_GROK_FilosofiTeras63-89_60.json,"Aku takut kencan pertamaku awkward, apalagi aku nggak pinter ngobrol. Gimana caranya biar lebih santai?","Kencan pertama bikin deg-degan, ya, apalagi kalau ngerasa nggak jago ngobrol. Coba fokus ke apa yang bisa kamu siapin: siapin dua-tiga pertanyaan simpel, seperti â€˜Hobi kamu apa?â€™ atau â€˜Film apa yang seru?â€™ Tulis tiga hal yang bikin kamu merasa okeâ€”mungkin senyummu atau kebaikanmu. Ingat, kamu nggak bisa kontrol reaksinya, tapi kamu bisa jadi dirimu yang asik. Tarik napas dalam sebelum ketemu, dan nikmati obrolannya. Kamu pasti bisa, lho, yuk coba santai!",Overthinking dan Kondisi Emosional</t>
  </si>
  <si>
    <t>A2_GROK_FilosofiTeras63-89_60.json,Aku takut nggak bisa ngerjain tugas kelompok karena temenku males. Gimana caranya biar nggak stres?,"Temen kelompok males emang bikin pusing, ya, aku ngerti. Coba fokus ke apa yang bisa kamu lakuin: bagi tugas jelas sama mereka, atau kerjain bagianmu dengan baik. Tulis tiga hal yang udah kamu capai di kuliahâ€”mungkin tugas lain yang sukses. Ingat, hasil kelompok nggak sepenuhnya di tanganmu, tapi usahamu udah bikin kamu hebat. Tarik napas dalam kalau stres, dan bilang, â€˜Aku bisa handle ini.â€™ Kamu kuat, lho, yuk coba satu langkah buat tugas!",Stres Akademik dan Karier</t>
  </si>
  <si>
    <t>A2_GROK_FilosofiTeras63-89_60.json,"Aku ngerasa kerjaanku nggak dihargai, padahal udah usaha maksimal. Gimana caranya biar tetep semangat?","Kerja nggak dihargai itu bikin down, ya, aku tahu. Coba fokus ke apa yang bisa kamu lakuin: kerjain tugas dengan kualitas terbaik, tanya feedback, atau cari peluang buat nunjukin ide. Tulis tiga pencapaianmu di kantorâ€”mungkin proyek yang selesai atau kerja tim yang oke. Ingat, nilai dirimu nggak ditentuin penghargaan bos. Luangin waktu buat hal yang bikin seneng, seperti olahraga atau nonton. Kamu hebat, lho, yuk coba satu tindakan positif besok!",Stres Akademik dan Karier</t>
  </si>
  <si>
    <t>A2_GROK_FilosofiTeras63-89_60.json,Aku nyesel banget lahir di keluarga yang ribut terus. Gimana caranya biar nggak kesel sama keadaan?,"Aku ngerti, keluarga yang ribut bisa bikin capek hati, ya. Tapi coba lihat, kamu nggak bisa ubah keadaan keluarga, tapi kamu bisa ubah cara pandangmu. Tulis tiga hal yang bikin kamu kuatâ€”mungkin ketangguhanmu atau momen baik sama keluarga. Fokus ke apa yang bisa kamu lakuin, seperti cari waktu buat diri sendiri atau ngobrol sama temen. Ingat, kamu berharga meski situasinya susah. Yuk, coba satu langkah buat tenangin hati hari ini!",Relasi dan Sosial</t>
  </si>
  <si>
    <t>A2_GROK_FilosofiTeras63-89_60.json,"Aku ngerasa hidupku kayak rollercoaster, penuh drama. Gimana caranya biar lebih stabil emosinya?","Hidup kayak rollercoaster itu bikin lelah, ya, aku ngerti. Coba lihat drama itu sebagai bagian dari cerita hidupmuâ€”mungkin ada pelajaran di situ. Tulis satu hal yang bikin kamu bersyukur hari ini, seperti temen atau cuaca cerah. Fokus ke langkah kecil, seperti meditasi 5 menit atau jalan-jalan. Ingat, kamu bisa pilih sikap tenang meski situasinya naik-turun. Kamu kuat, lho, yuk coba satu hal yang bikin damai hari ini!",Self-Care dan Pengembangan Diri</t>
  </si>
  <si>
    <t>A2_GROK_FilosofiTeras63-89_60.json,Aku masih nyesel sama pilihan kuliahku dulu. Gimana caranya biar nggak stuck di masa lalu?,"Nyesel sama pilihan masa lalu itu berat, ya, aku tahu. Tapi coba lihat, pilihan itu udah bikin kamu belajar sesuatu, kan? Tulis tiga hal yang kamu suka dari dirimu sekarangâ€”mungkin kerja kerasmu atau keberanianmu. Fokus ke apa yang bisa kamu lakuin hari ini, seperti cari kursus online atau bikin rencana karir. Ingat, masa lalu nggak nentuin masa depanmu. Kamu hebat, lho, yuk coba satu langkah buat move on hari ini!",Self-Care dan Pengembangan Diri</t>
  </si>
  <si>
    <t>A2_GROK_FilosofiTeras63-89_60.json,Aku ngerasa nggak bahagia karena belum punya mobil. Gimana caranya biar lebih puas sama hidupku?,"Aku ngerti, pengen punya mobil itu wajar, ya. Tapi coba lihat apa yang udah kamu punya sekarangâ€”tulis tiga hal yang bikin kamu bersyukur, seperti kesehatan atau temen. Fokus ke langkah kecil, seperti nabung sedikit tiap bulan atau nikmati perjalanan dengan transportasi umum sambil denger musik. Ingat, kebahagiaan nggak cuma dari mobilâ€”kamu punya banyak hal berharga di hati. Yuk, coba satu hal yang bikin senyum hari ini!",Self-Care dan Pengembangan Diri</t>
  </si>
  <si>
    <t>A2_GROK_FilosofiTeras63-89_60.json,Aku takut bikin video di medsos karena takut dihujat. Gimana caranya biar lebih pede share konten?,"Takut dihujat di medsos itu wajar, ya, aku tahu. Coba fokus ke apa yang bisa kamu kontrol: bikin video yang sesuai passion-mu, dan mulai dari yang simpel. Tulis tiga alasan kenapa kamu pengen bikin kontenâ€”mungkin buat inspirasi atau ekspresi diri. Ingat, hujatan orang cuma opini, bukan fakta soal dirimu. Kurangin waktu cek komentar, dan luangin waktu buat hobi offline. Kamu punya sesuatu yang keren buat dibagi, lho. Yuk, coba satu video kecil minggu ini!",Overthinking dan Kondisi Emosional</t>
  </si>
  <si>
    <t>A2_GROK_FilosofiTeras63-89_60.json,"Aku sedih karena temenku pindah kota, takut hubungan kami renggang. Gimana caranya biar nggak kehilangan dia?","Aku ngerti, temen pindah itu bikin kangen, ya. Coba fokus ke apa yang bisa kamu lakuin: kirim pesan lucu atau ajak video call buat cerita. Tulis tiga kenangan seru sama temen ituâ€”itu bantu ingetin ikatan kalian. Ingat, kamu nggak bisa kontrol jarak, tapi kamu bisa tetap jadi temen yang asik. Luangin waktu buat temen lain atau komunitas baru. Kamu berharga, lho, dan hubungan baik bakal bertahan. Yuk, coba hubungi dia besok!",Relasi dan Sosial</t>
  </si>
  <si>
    <t>A2_GROK_FilosofiTeras63-89_60.json,"Aku takut ngomong di depan umum, padahal besok harus presentasi. Gimana caranya biar lebih berani?","Ngomong di depan umum emang bikin grogi, ya, aku tahu. Coba fokus ke apa yang bisa kamu siapin: latihan presentasi di depan cermin, dan pastiin poin utamamu jelas. Tulis tiga hal yang bikin kamu pedeâ€”mungkin suaramu yang lantang atau persiapanmu. Ingat, reaksi audiens nggak sepenuhnya di tanganmu, tapi usahamu udah bikin kamu hebat. Tarik napas dalam sebelum mulai, dan bilang, â€˜Aku bisa!â€™ Kamu pasti oke, lho, yuk latihan sekali lagi malam ini!",Overthinking dan Kondisi Emosional</t>
  </si>
  <si>
    <t>A2_GROK_FilosofiTeras63-89_60.json,"Aku lagi struggle sama keuangan, rasanya hopeless. Gimana caranya biar tetep punya semangat?","Keuangan lagi susah itu berat, ya, aku ngerti. Coba mulai dengan tulis satu langkah kecil yang bisa kamu ambilâ€”mungkin catat pengeluaran atau cari side hustle kecil. Fokus ke sikapmu: bilang ke diri sendiri, â€˜Aku bisa lewatin ini.â€™ Tulis tiga hal yang bikin kamu bersyukur, seperti kesehatan atau orang yang sayang sama kamu. Ingat, kamu punya kekuatan buat pilih semangat. Kamu hebat, lho, yuk coba satu langkah kecil hari ini!",Finansial</t>
  </si>
  <si>
    <t>A2_GROK_FilosofiTeras63-89_60.json,"Aku takut kencan pertamaku nggak nyambung, apalagi aku orangnya pendiam. Gimana caranya biar lebih santai?","Kencan pertama bikin deg-degan, ya, apalagi kalau pendiam. Aku ngerti! Coba fokus ke apa yang bisa kamu siapin: siapin dua-tiga topik ringan, seperti â€˜Kamu suka traveling ke mana?â€™ Tulis tiga hal yang bikin kamu merasa okeâ€”mungkin kebaikanmu atau cara kamu dengerin. Ingat, kamu nggak bisa kontrol obrolannya, tapi kamu bisa jadi dirimu yang terbaik. Tarik napas dalam sebelum ketemu, dan nikmati momennya. Kamu pasti menarik, lho, yuk coba santai!",Overthinking dan Kondisi Emosional</t>
  </si>
  <si>
    <t>A2_GROK_FilosofiTeras63-89_60.json,Aku takut nilai tugasku jelek karena temen kelompok nggak bantu. Gimana caranya biar nggak panik?,"Temen kelompok nggak bantu emang bikin stres, ya, aku tahu. Coba fokus ke apa yang bisa kamu lakuin: kerjain bagianmu dengan baik, atau ajak diskusi buat bagi tugas. Tulis tiga hal yang udah kamu capai di kuliahâ€”mungkin tugas lain yang oke. Ingat, hasil kelompok nggak sepenuhnya di tanganmu, tapi usahamu udah bikin kamu hebat. Tarik napas dalam kalau panik, dan bilang, â€˜Aku bisa handle ini.â€™ Kamu kuat, lho, yuk coba satu langkah buat tugas!",Stres Akademik dan Karier</t>
  </si>
  <si>
    <t>A2_GROK_FilosofiTeras63-89_60.json,"Aku ngerasa karirku mentok, nggak ada kenaikan gaji. Gimana caranya biar tetep semangat kerja?","Karir mentok itu bikin frustrasi, ya, aku ngerti. Coba fokus ke apa yang bisa kamu lakuin: kerjain tugas dengan kualitas top, tanya feedback, atau cari kursus buat ningkatin skill. Tulis tiga pencapaianmu di kantorâ€”mungkin proyek yang sukses atau ide yang diterima. Ingat, nilai dirimu nggak ditentuin gaji. Luangin waktu buat hal yang bikin seneng, seperti olahraga atau nonton. Kamu hebat, lho, yuk coba satu tindakan positif di kantor besok!",Stres Akademik dan Karier</t>
  </si>
  <si>
    <t>A2_GROK_FilosofiTeras63-89_60.json,"Aku nyesel banget lahir dengan wajah biasa aja, nggak cantik. Gimana caranya biar lebih pede?","Aku ngerti, ngerasa nggak cukup sama fisik itu bisa bikin minder, ya. Tapi coba lihat, wajahmu bikin kamu unik, lho. Tulis tiga hal yang kamu suka dari dirimuâ€”mungkin senyummu atau kebaikanmu. Fokus ke apa yang bisa kamu lakuin, seperti pakai baju yang bikin pede atau senyum lebih sering. Ingat, kecantikan bukan cuma fisikâ€”kamu berharga apa adanya. Yuk, coba satu langkah buat tunjukin pesonamu hari ini!",Self-Care dan Pengembangan Diri</t>
  </si>
  <si>
    <t>A2_GROK_FilosofiTeras90-122_61.json,Aku merasa hidupku berubah drastis setelah kehilangan pekerjaan. Aku takut nggak bisa bahagia lagi. Gimana caranya biar tetap kuat?,"Aku ngerti, kehilangan pekerjaan itu berat banget, ya. Tapi coba fokus ke apa yang masih bisa kamu lakukan, seperti tetap ramah sama orang sekitar atau bikin rutinitas kecil yang bikin hari lebih teratur. Tulis tiga hal yang bikin kamu bersyukur, misalnya kesehatan atau temen yang suportif. Ingat, kebahagiaan nggak cuma dari kerjaâ€”kamu bisa mulai dari langkah kecil, seperti update CV atau jalan-jalan buat refresh pikiran. Kamu kuat, lho, yuk coba satu tindakan positif hari ini!",Finansial</t>
  </si>
  <si>
    <t>A2_GROK_FilosofiTeras90-122_61.json,Aku stres karena nggak punya cukup uang buat gaya hidup kayak temenku. Gimana caranya biar nggak merasa kurang terus?,"Aku tahu, lihat temen bergaya bisa bikin kita merasa kurang, ya. Coba tulis tiga hal yang udah kamu punya dan bikin hidupmu berartiâ€”mungkin keluarga atau hobi sederhana. Fokus ke apa yang bisa kamu lakukan, seperti nabung sedikit tiap minggu atau nikmati hal gratis kayak jalan di taman. Ingat, uang nggak nentuin kebahagiaanmuâ€”kamu berharga apa adanya. Yuk, coba satu cara buat nikmati apa yang ada hari ini!",Finansial</t>
  </si>
  <si>
    <t>A2_GROK_FilosofiTeras90-122_61.json,"Aku takut gagal sidang skripsi, bikin cemas banget. Gimana caranya biar lebih tenang?","Aku ngerti, sidang skripsi emang bikin deg-degan, ya. Coba fokus ke apa yang bisa kamu siapin: pelajari materi skripsimu, latihan presentasi, dan istirahat cukup. Tulis tiga hal yang udah kamu capai selama nulis skripsiâ€”itu bukti kamu hebat. Ingat, nilai sidang nggak sepenuhnya di tanganmu, tapi usahamu udah bikin kamu bangga. Tarik napas dalam sebelum sidang, dan bilang, â€˜Aku bisa!â€™ Yuk, coba latihan sekali lagi malam ini!",Stres Akademik dan Karier</t>
  </si>
  <si>
    <t>A2_GROK_FilosofiTeras90-122_61.json,"Bisnisku lagi sepi, aku takut bangkrut. Gimana caranya biar nggak panik terus?","Aku tahu, bisnis sepi itu bikin khawatir, ya. Coba fokus ke apa yang bisa kamu lakukan: tingkatin kualitas produk, coba promosi baru, atau hubungi pelanggan lama. Tulis tiga hal yang udah kamu capai di bisnismuâ€”mungkin pelanggan setia atau produk yang bikin bangga. Ingat, hasil bisnis nggak sepenuhnya di tanganmu, tapi usahamu berharga. Luangin waktu buat istirahat, mungkin denger musik. Kamu kuat, lho, yuk coba satu ide promosi minggu ini!",Overthinking dan Kondisi Emosional</t>
  </si>
  <si>
    <t>A2_GROK_FilosofiTeras90-122_61.json,Aku gagal lomba desain padahal udah usaha maksimal. Aku kecewa banget. Gimana caranya move on?,"Aku ngerti, gagal setelah usaha keras itu nyesek, ya. Tapi kamu udah hebat karena kasih yang terbaik. Tulis tiga hal yang kamu pelajari dari lomba iniâ€”mungkin teknik baru atau manajemen waktu. Fokus ke langkah berikutnya, seperti bikin desain baru atau ikut lomba lain. Ingat, kemenangan nggak nentuin nilai dirimu. Kasih waktu buat santai, mungkin nonton film lucu. Yuk, coba satu proyek kecil buat bangkit lagi!",Self-Care dan Pengembangan Diri</t>
  </si>
  <si>
    <t>A2_GROK_FilosofiTeras90-122_61.json,"Aku kerja keras, tapi bosku nggak ngeliat. Rasanya nggak dihargai. Gimana caranya tetep semangat?","Aku tahu, kerja nggak dihargai itu bikin frustrasi, ya. Coba fokus ke apa yang bisa kamu lakukan: kerjain tugas dengan kualitas top, tanya feedback, atau tunjukin ide baru. Tulis tiga pencapaianmu di kerjaâ€”mungkin proyek yang selesai atau kerja tim yang oke. Ingat, penilaian bos nggak nentuin nilai dirimu. Luangin waktu buat hal yang bikin seneng, seperti olahraga. Kamu hebat, lho, yuk coba satu tindakan positif di kantor besok!",Stres Akademik dan Karier</t>
  </si>
  <si>
    <t>A2_GROK_FilosofiTeras90-122_61.json,"Proposal kerjaku ditolak klien, aku ngerasa gagal. Gimana caranya biar nggak down?","Aku ngerti, ditolak klien itu bikin nyesek, ya. Tapi kamu udah hebat karena kasih usaha maksimal. Tulis tiga hal yang kamu pelajari dari proposal iniâ€”mungkin cara presentasi atau insight klien. Fokus ke langkah berikutnya, seperti revisi proposal atau cari klien baru. Ingat, penolakan bukan cerminan dirimu. Kasih waktu buat istirahat, mungkin denger lagu favorit. Yuk, coba satu ide baru buat proposal berikutnya!",Stres Akademik dan Karier</t>
  </si>
  <si>
    <t>A2_GROK_FilosofiTeras90-122_61.json,"Aku baru dapat promosi, tapi takut jadi sombong. Gimana caranya tetep rendah hati?","Wah, selamat atas promosinya! Keren banget, lho. Biar tetap rendah hati, coba tulis tiga hal yang bikin kamu bersyukurâ€”mungkin dukungan tim atau kesempatan ini. Ingat, kesuksesan nggak cuma dari usahamu, tapi juga faktor lain. Fokus ke apa yang bisa kamu lakukan, seperti bantu kolega atau tingkatin skill. Luangin waktu buat ngobrol sama temen, biar tetap grounded. Kamu inspiratif, lho, yuk lanjutin kebaikanmu!",Self-Care dan Pengembangan Diri</t>
  </si>
  <si>
    <t>A2_GROK_FilosofiTeras90-122_61.json,Aku takut dikira jelek kalau nggak ikut tren fashion. Gimana caranya biar lebih pede sama gaya sendiri?,"Aku tahu, tekanan tren itu bisa bikin nggak nyaman, ya. Coba tulis tiga hal yang bikin kamu suka sama gayamuâ€”mungkin kenyamanan atau warna favoritmu. Fokus ke apa yang bisa kamu lakukan, seperti pilih baju yang bikin pede tanpa harus ikut tren. Ingat, opini orang cuma opini, bukan fakta soal dirimu. Luangin waktu buat hal yang bikin happy, seperti denger musik. Kamu udah keren, lho, yuk tunjukin gaya aslimu!",Self-Care dan Pengembangan Diri</t>
  </si>
  <si>
    <t>A2_GROK_FilosofiTeras90-122_61.json,Aku takut pilih jurusan kuliah yang nggak populer karena takut dianggap aneh. Gimana caranya biar berani pilih?,"Aku ngerti, takut dianggap aneh itu bikin ragu, ya. Coba tulis tiga alasan kenapa kamu suka jurusan ituâ€”mungkin passion-mu atau prospeknya. Fokus ke apa yang bisa kamu lakukan, seperti riset jurusan atau ngobrol sama senior. Ingat, opini temen nggak nentuin masa depanmuâ€”kamu yang jalani. Luangin waktu buat refleksi, mungkin jurnal tentang mimpimu. Kamu berani, lho, yuk coba satu langkah buat keputusanmu!",Self-Care dan Pengembangan Diri</t>
  </si>
  <si>
    <t>A2_GROK_FilosofiTeras90-122_61.json,"Aku selalu pengen disukai temen, tapi capek banget. Gimana caranya biar nggak terobsesi sama approval mereka?","Aku tahu, pengen disukai itu bikin capek kalau terus-terusan, ya. Coba tulis tiga hal yang bikin kamu bangga sama dirimuâ€”mungkin kebaikan atau humor kamu. Fokus ke apa yang bisa kamu lakukan, seperti jadi autentik atau nikmati waktu sendiri. Ingat, nggak semua orang harus suka sama kamuâ€”kamu cukup berharga apa adanya. Luangin waktu buat hobi yang bikin seneng. Yuk, coba satu cara buat jadi dirimu sendiri hari ini!",Self-Care dan Pengembangan Diri</t>
  </si>
  <si>
    <t>A2_GROK_FilosofiTeras90-122_61.json,Aku stres kalau postinganku di medsos nggak banyak dilike. Gimana caranya biar nggak kepikiran likes?,"Aku ngerti, tekanan likes di medsos itu bikin cemas, ya. Coba tulis tiga alasan kenapa kamu postingâ€”mungkin buat ekspresi diri atau berbagi inspirasi. Fokus ke apa yang bisa kamu lakukan, seperti bikin konten yang autentik tanpa mikirin likes. Ingat, likes nggak nentuin nilai dirimu. Kurangin waktu cek medsos, dan luangin waktu buat hal offline, seperti jalan-jalan. Kamu keren, lho, yuk coba satu posting tanpa cek likes!",Overthinking dan Kondisi Emosional</t>
  </si>
  <si>
    <t>A2_GROK_FilosofiTeras90-122_61.json,"Aku takut banget jatuh miskin, rasanya nggak akan bahagia. Gimana caranya biar nggak cemas soal duit?","Takut miskin itu wajar, ya, aku tahu. Coba tulis tiga hal yang bikin hidupmu kayaâ€”mungkin keluarga atau momen sederhana. Fokus ke apa yang bisa kamu lakukan, seperti bikin anggaran sederhana atau nabung sedikit. Ingat, duit nggak nentuin kebahagiaanâ€”kamu bisa bahagia dengan apa yang ada. Luangin waktu buat hal yang bikin tenang, seperti meditasi 5 menit. Kamu kuat, lho, yuk coba satu langkah buat atur keuangan!",Finansial</t>
  </si>
  <si>
    <t>A2_GROK_FilosofiTeras90-122_61.json,Aku ngerasa hidupku nggak lengkap tanpa barang branded. Gimana caranya biar lebih puas sama yang ada?,"Aku ngerti, barang branded bisa bikin pengen, ya. Coba tulis tiga hal yang bikin kamu bersyukurâ€”mungkin temen atau kesehatan. Fokus ke apa yang bisa kamu lakukan, seperti nikmati barang yang udah kamu punya atau nabung buat sesuatu yang bikin happy. Ingat, barang nggak nentuin nilai dirimu. Luangin waktu buat hal sederhana, seperti jalan di taman. Kamu udah cukup keren, lho, yuk coba satu hal positif hari ini!",Self-Care dan Pengembangan Diri</t>
  </si>
  <si>
    <t>A2_GROK_FilosofiTeras90-122_61.json,"Aku takut kehilangan tabunganku, bikin cemas terus. Gimana caranya biar lebih santai soal harta?","Aku tahu, takut kehilangan tabungan itu bikin nggak tenang, ya. Coba lihat tabunganmu sebagai alat, bukan segalanyaâ€”tulis tiga hal lain yang bikin hidupmu berharga, seperti keluarga atau hobi. Fokus ke apa yang bisa kamu lakukan, seperti atur pengeluaran atau cari investasi aman. Ingat, harta bisa hilang, tapi kamu tetep bisa bahagia. Luangin waktu buat hal yang bikin seneng, seperti denger musik. Yuk, coba satu langkah buat tenangin pikiran!",Finansial</t>
  </si>
  <si>
    <t>A2_GROK_FilosofiTeras90-122_61.json,"Aku sedih banget kalau gadgetku rusak, rasanya dunia runtuh. Gimana caranya biar nggak terlalu melekat?","Aku ngerti, gadget rusak bisa bikin panik, ya. Coba ingat, gadget itu cuma alatâ€”tulis tiga hal lain yang bikin hidupmu asik, seperti temen atau hobi. Fokus ke apa yang bisa kamu lakukan, seperti backup data atau nikmati waktu tanpa gadget. Ingat, kebahagiaanmu nggak tergantung barang. Luangin waktu buat aktivitas offline, seperti jalan-jalan. Kamu hebat, lho, yuk coba satu cara buat santai tanpa gadget hari ini!",Self-Care dan Pengembangan Diri</t>
  </si>
  <si>
    <t>A2_GROK_FilosofiTeras90-122_61.json,"Aku selalu pengen beli barang baru, tapi nggak pernah puas. Gimana caranya biar merasa cukup?","Aku tahu, keinginan beli barang baru itu nagih, ya. Coba tulis tiga hal yang udah bikin hidupmu cukupâ€”mungkin rumah atau temen. Fokus ke apa yang bisa kamu lakukan, seperti nikmati barang yang ada atau bikin daftar prioritas belanja. Ingat, puas itu dari hati, bukan dompet. Luangin waktu buat hal sederhana, seperti masak atau meditasi. Kamu udah punya banyak, lho, yuk coba satu cara buat bersyukur hari ini!",Self-Care dan Pengembangan Diri</t>
  </si>
  <si>
    <t>A2_GROK_FilosofiTeras90-122_61.json,"Aku takut kehilangan orang tua, bikin cemas tiap mikirin. Gimana caranya biar lebih tenang?","Aku ngerti, takut kehilangan orang tua itu berat, ya. Coba fokus ke apa yang bisa kamu lakukan: luangin waktu bareng mereka, mungkin ngobrol atau bantu urusan kecil. Tulis tiga momen seru sama orang tuamuâ€”itu bantu ingetin kebersamaan kalian. Ingat, mereka fana, jadi hargai setiap detik. Kalau cemas, tarik napas dalam dan bilang, â€˜Aku sayang mereka hari ini.â€™ Kamu kuat, lho, yuk coba satu momen spesial sama mereka minggu ini!",Overthinking dan Kondisi Emosional</t>
  </si>
  <si>
    <t>A2_GROK_FilosofiTeras90-122_61.json,"Aku ngerasa males banget kerja, pengen santai aja. Gimana caranya biar lebih semangat?","Aku tahu, rasa males itu kadang kuat, ya. Coba mulai dengan satu tugas kecil di kerjaâ€”tulis tiga alasan kenapa kerja ini penting, seperti penghasilan atau pengalaman. Fokus ke apa yang bisa kamu lakukan, seperti bikin to-do list atau kasih reward kecil setelah selesai. Ingat, kerja itu bagian dari hidup yang bikin kamu berkembang. Luangin waktu buat istirahat yang bikin fresh, seperti jalan kaki. Yuk, coba satu tugas kecil besok!",Self-Care dan Pengembangan Diri</t>
  </si>
  <si>
    <t>A2_GROK_FilosofiTeras90-122_61.json,"Aku susah banget bangun pagi buat kerja, rasanya pengen di kasur terus. Gimana caranya biar lebih disiplin?","Aku ngerti, kasur pagi itu nyaman banget, ya. Coba mulai dengan taruh alarm jauh dari kasur, dan bilang ke diri sendiri, â€˜Hari ini aku mau kasih yang terbaik.â€™ Tulis tiga hal yang bikin kamu excited soal kerjaâ€”mungkin kolega atau proyek baru. Fokus ke langkah kecil, seperti siapin baju malam sebelumnya. Ingat, disiplin bikin kamu lebih kuat. Luangin waktu buat kopi atau musik pagi. Yuk, coba bangun 10 menit lebih awal besok!",Self-Care dan Pengembangan Diri</t>
  </si>
  <si>
    <t>A2_GROK_FilosofiTeras90-122_61.json,"Aku iri banget lihat temenku kaya, rasanya aku gagal. Gimana caranya biar nggak ngiri?","Aku tahu, iri sama temen kaya itu bikin nggak nyaman, ya. Coba tulis tiga hal yang bikin hidupmu berhargaâ€”mungkin keluarga atau pencapaianmu. Fokus ke apa yang bisa kamu lakukan, seperti bikin tujuan kecil atau nikmati apa yang udah ada. Ingat, kaya cuma soal aset, bukan nilai dirimu. Luangin waktu buat hal yang bikin seneng, seperti hobi. Kamu udah hebat, lho, yuk coba satu cara buat bersyukur hari ini!",Self-Care dan Pengembangan Diri</t>
  </si>
  <si>
    <t>A2_GROK_FilosofiTeras90-122_61.json,"Aku selalu pengen punya mobil mewah, tapi nggak mampu. Gimana caranya biar nggak kepikiran terus?","Aku ngerti, mobil mewah itu menggoda banget, ya. Coba tulis tiga hal yang bikin kamu happy sekarangâ€”mungkin temen atau transportasi yang udah cukup. Fokus ke apa yang bisa kamu lakukan, seperti nabung sedikit atau nikmati perjalanan dengan musik. Ingat, bahagia nggak cuma dari mobilâ€”kamu punya banyak hal berharga. Luangin waktu buat hal sederhana, seperti jalan-jalan. Yuk, coba satu cara buat nikmati apa yang ada!",Self-Care dan Pengembangan Diri</t>
  </si>
  <si>
    <t>A2_GROK_FilosofiTeras90-122_61.json,Aku takut nggak ikut tren bikin aku dikira kuno. Gimana caranya biar pede sama pilihanku?,"Aku tahu, tekanan tren bisa bikin ragu, ya. Coba tulis tiga hal yang bikin kamu suka sama gayamuâ€”mungkin kenyamanan atau selera unikmu. Fokus ke apa yang bisa kamu lakukan, seperti pilih barang yang bikin pede tanpa ikut tren. Ingat, opini orang nggak nentuin nilai dirimu. Luangin waktu buat hal yang bikin happy, seperti denger lagu favorit. Kamu keren, lho, yuk tunjukin pilihan aslimu hari ini!",Self-Care dan Pengembangan Diri</t>
  </si>
  <si>
    <t>A2_GROK_FilosofiTeras90-122_61.json,"Aku takut pacarku nggak sayang lagi, bikin cemas. Gimana caranya biar lebih tenang?","Aku ngerti, takut pacar nggak sayang itu bikin gelisah, ya. Coba fokus ke apa yang bisa kamu lakukan: kasih perhatian, ajak ngobrol dari hati, atau bikin momen kecil bareng. Tulis tiga hal yang bikin hubungan kalian spesialâ€”mungkin tawa bareng atau dukungannya. Ingat, perasaannya nggak sepenuhnya di tanganmu, tapi usahamu berharga. Luangin waktu buat diri sendiri juga, seperti hobi. Kamu hebat, lho, yuk coba satu gestur sayang besok!",Relasi dan Sosial</t>
  </si>
  <si>
    <t>A2_GROK_FilosofiTeras90-122_61.json,"Aku gagal masuk univ impian, padahal udah belajar keras. Aku sedih banget. Gimana caranya move on?","Aku tahu, gagal masuk univ impian itu bikin nyesek, ya. Tapi kamu udah hebat karena belajar giat. Tulis tiga hal yang kamu pelajari selama persiapanâ€”mungkin kedisiplinan atau topik baru. Fokus ke langkah berikutnya, seperti cari univ lain atau eksplor jalur lain. Ingat, univ nggak nentuin nilai dirimu. Kasih waktu buat santai, mungkin nonton film lucu. Yuk, coba satu rencana baru buat masa depanmu!",Stres Akademik dan Karier</t>
  </si>
  <si>
    <t>A2_GROK_FilosofiTeras90-122_61.json,"Pitch ideku ditolak tim, aku ngerasa nggak cukup baik. Gimana caranya biar nggak kecewa?","Aku ngerti, ditolak itu bikin down, ya. Tapi kamu udah hebat karena nyoba kasih ide. Tulis tiga hal yang kamu suka dari ide ituâ€”mungkin kreativitas atau risetmu. Fokus ke langkah berikutnya, seperti revisi ide atau tanya feedback tim. Ingat, penolakan nggak nentuin kemampuanmu. Kasih waktu buat istirahat, mungkin denger lagu upbeat. Yuk, coba satu ide baru buat pitch berikutnya!",Self-Care dan Pengembangan Diri</t>
  </si>
  <si>
    <t>A2_GROK_FilosofiTeras90-122_61.json,"Aku baru menang lomba, tapi takut jadi besar kepala. Gimana caranya tetep rendah hati?","Selamat atas kemenanganmu, keren banget! Biar tetap rendah hati, coba tulis tiga hal yang bikin kamu bersyukurâ€”mungkin dukungan temen atau kerja kerasmu. Ingat, kemenangan juga ada faktor lain di luar usahamu. Fokus ke apa yang bisa kamu lakukan, seperti bantu temen atau tingkatin skill. Luangin waktu buat ngobrol sama orang terdekat, biar tetap grounded. Kamu inspiratif, lho, yuk lanjutin kebaikanmu!",Self-Care dan Pengembangan Diri</t>
  </si>
  <si>
    <t>A2_GROK_FilosofiTeras90-122_61.json,Aku takut dikira cupu kalau nggak punya followers banyak. Gimana caranya biar nggak peduli omongan orang?,"Aku tahu, tekanan followers itu bikin stres, ya. Coba tulis tiga hal yang bikin kamu bangga sama dirimuâ€”mungkin kebaikan atau hobi kamu. Fokus ke apa yang bisa kamu lakukan, seperti bikin konten yang autentik atau nikmati waktu offline. Ingat, followers nggak nentuin nilai dirimu. Kurangin waktu cek medsos, dan luangin waktu buat hal yang bikin happy, seperti jalan-jalan. Kamu udah keren, lho, yuk coba jadi dirimu sendiri!",Self-Care dan Pengembangan Diri</t>
  </si>
  <si>
    <t>A2_GROK_FilosofiTeras90-122_61.json,Aku takut berhenti kerja karena takut dibilang gagal. Gimana caranya biar berani ambil keputusan?,"Aku ngerti, takut dianggap gagal itu bikin ragu, ya. Coba tulis tiga alasan kenapa kamu pengen berhentiâ€”mungkin buat kebahagiaan atau peluang baru. Fokus ke apa yang bisa kamu lakukan, seperti riset karir baru atau ngobrol sama mentor. Ingat, omongan orang nggak nentuin masa depanmuâ€”kamu yang jalani. Luangin waktu buat refleksi, mungkin jurnal tentang mimpimu. Kamu berani, lho, yuk coba satu langkah buat keputusanmu!",Stres Akademik dan Karier</t>
  </si>
  <si>
    <t>A2_GROK_FilosofiTeras90-122_61.json,Aku selalu takut nggak diterima temen kalau nggak ikut gaya mereka. Gimana caranya biar lebih bebas jadi diri sendiri?,"Aku tahu, takut nggak diterima itu bikin capek, ya. Coba tulis tiga hal yang bikin kamu unikâ€”mungkin selera musik atau kebaikanmu. Fokus ke apa yang bisa kamu lakukan, seperti pilih gaya yang nyaman atau ngobrol sama temen yang suportif. Ingat, kamu nggak perlu ikut gaya orang buat berharga. Luangin waktu buat hobi yang bikin seneng. Yuk, coba satu cara buat tunjukin dirimu yang asli hari ini!",Self-Care dan Pengembangan Diri</t>
  </si>
  <si>
    <t>A2_GROK_FilosofiTeras90-122_61.json,Aku cemas kalau videoku di medsos nggak viral. Gimana caranya biar nggak terpaku sama views?,"Aku ngerti, pengen video viral itu bikin deg-degan, ya. Coba tulis tiga alasan kenapa kamu bikin videoâ€”mungkin buat kreativitas atau berbagi cerita. Fokus ke apa yang bisa kamu lakukan, seperti bikin video yang autentik tanpa mikirin views. Ingat, views nggak nentuin nilai dirimu. Kurangin waktu cek medsos, dan luangin waktu buat hal offline, seperti masak. Kamu kreatif, lho, yuk coba satu video tanpa cek views!",Overthinking dan Kondisi Emosional</t>
  </si>
  <si>
    <t>A2_GROK_FilosofiTeras90-122_61.json,"Aku takut banget sakit, bikin cemas tiap hari. Gimana caranya biar nggak khawatir berlebihan?","Takut sakit itu wajar, ya, aku tahu. Coba tulis tiga hal yang bikin kamu bersyukur sama tubuhmuâ€”mungkin matamu atau kakimu. Fokus ke apa yang bisa kamu lakukan, seperti makan sehat, olahraga ringan, atau tidur cukup. Ingat, kesehatan nggak sepenuhnya di tanganmu, tapi usahamu berharga. Luangin waktu buat hal yang bikin tenang, seperti meditasi 5 menit. Kamu hebat, lho, yuk coba satu kebiasaan sehat hari ini!",Overthinking dan Kondisi Emosional</t>
  </si>
  <si>
    <t>A2_GROK_FilosofiTeras90-122_61.json,Aku ngerasa nggak bahagia karena belum punya rumah sendiri. Gimana caranya biar lebih puas?,"Aku ngerti, pengen punya rumah itu wajar, ya. Coba tulis tiga hal yang bikin kamu bersyukurâ€”mungkin tempat tinggal sekarang atau keluarga. Fokus ke apa yang bisa kamu lakukan, seperti nabung sedikit tiap bulan atau nikmati rumahmu sekarang. Ingat, rumah nggak nentuin kebahagiaanâ€”kamu punya banyak hal berharga di hati. Luangin waktu buat hal sederhana, seperti masak. Yuk, coba satu hal yang bikin senyum hari ini!",Finansial</t>
  </si>
  <si>
    <t>A2_GROK_FilosofiTeras90-122_61.json,"Aku takut bisnisku gagal, bikin stres mikirin duit. Gimana caranya biar lebih santai?","Aku tahu, takut bisnis gagal itu bikin gelisah, ya. Coba lihat bisnis sebagai alatâ€”tulis tiga hal lain yang bikin hidupmu berarti, seperti keluarga atau passion. Fokus ke apa yang bisa kamu lakukan, seperti tingkatin layanan atau coba strategi baru. Ingat, duit bisa naik-turun, tapi kamu tetep bisa bahagia. Luangin waktu buat hal yang bikin tenang, seperti jalan kaki. Yuk, coba satu langkah buat bisnis tanpa cemas berlebihan!",Finansial</t>
  </si>
  <si>
    <t>A2_GROK_FilosofiTeras90-122_61.json,"Aku sedih kalau tas favoritku rusak, rasanya nggak bisa move on. Gimana caranya biar nggak terlalu melekat?","Aku ngerti, tas favorit rusak itu bikin sedih, ya. Coba ingat, tas itu cuma bendaâ€”tulis tiga hal lain yang bikin hidupmu asik, seperti temen atau hobi. Fokus ke apa yang bisa kamu lakukan, seperti rawat tas lain atau nikmati waktu tanpa mikirin barang. Ingat, kebahagiaanmu nggak tergantung tas. Luangin waktu buat aktivitas yang bikin seneng, seperti nonton film. Kamu hebat, lho, yuk coba satu cara buat santai hari ini!",Overthinking dan Kondisi Emosional</t>
  </si>
  <si>
    <t>A2_GROK_FilosofiTeras90-122_61.json,"Aku selalu pengen gadget baru, tapi nggak pernah cukup. Gimana caranya biar merasa cukup?","Aku tahu, gadget baru itu menggoda, ya. Coba tulis tiga hal yang udah bikin hidupmu asikâ€”mungkin gadget yang ada atau temen. Fokus ke apa yang bisa kamu lakukan, seperti nikmati fitur gadgetmu sekarang atau bikin daftar kebutuhan. Ingat, puas itu dari hati, bukan barang. Luangin waktu buat hal sederhana, seperti jalan-jalan. Kamu udah punya banyak, lho, yuk coba satu cara buat bersyukur hari ini!",Self-Care dan Pengembangan Diri</t>
  </si>
  <si>
    <t>A2_GROK_FilosofiTeras90-122_61.json,"Aku takut kehilangan sahabat, bikin cemas tiap mikirin. Gimana caranya biar lebih tenang?","Aku ngerti, takut kehilangan sahabat itu berat, ya. Coba fokus ke apa yang bisa kamu lakukan: luangin waktu bareng dia, mungkin telepon atau ketemuan. Tulis tiga momen seru sama sahabatmuâ€”itu bantu ingetin ikatan kalian. Ingat, mereka fana, jadi hargai setiap detik. Kalau cemas, tarik napas dalam dan bilang, â€˜Aku sayang dia hari ini.â€™ Kamu kuat, lho, yuk coba satu momen spesial sama dia minggu ini!",Overthinking dan Kondisi Emosional</t>
  </si>
  <si>
    <t>A2_GROK_FilosofiTeras90-122_61.json,"Aku ngerasa stuck di kerja, pengen menyerah aja. Gimana caranya biar tetep semangat?","Aku tahu, ngerasa stuck di kerja itu bikin lelah, ya. Coba mulai dengan satu tugas kecil yang bisa diselesaikanâ€”tulis tiga alasan kenapa kerja ini berarti, seperti skill atau penghasilan. Fokus ke apa yang bisa kamu lakukan, seperti tanya feedback atau tingkatin kualitas kerja. Ingat, kerja bikin kamu berkembang. Luangin waktu buat istirahat yang bikin fresh, seperti olahraga. Yuk, coba satu tugas kecil besok!",Stres Akademik dan Karier</t>
  </si>
  <si>
    <t>A2_GROK_FilosofiTeras90-122_61.json,"Aku selalu nunda kerja karena males, bikin stres sendiri. Gimana caranya biar lebih produktif?","Aku ngerti, nunda kerja itu bikin stres tambahan, ya. Coba mulai dengan satu tugas kecilâ€”tulis tiga hal yang bikin kamu excited soal kerja, seperti selesain proyek atau belajar baru. Fokus ke langkah kecil, seperti kerja 25 menit pake Pomodoro atau siapin meja rapi. Ingat, produktivitas bikin kamu lebih kuat. Luangin waktu buat reward kecil, seperti kopi. Yuk, coba satu tugas kecil hari ini!",Self-Care dan Pengembangan Diri</t>
  </si>
  <si>
    <t>A2_GROK_FilosofiTeras90-122_61.json,"Aku iri lihat tetangga punya mobil baru, rasanya aku kurang sukses. Gimana caranya biar nggak ngiri?","Aku tahu, iri sama tetangga itu bikin nggak nyaman, ya. Coba tulis tiga hal yang bikin hidupmu berhargaâ€”mungkin keluarga atau pencapaianmu. Fokus ke apa yang bisa kamu lakukan, seperti bikin tujuan kecil atau nikmati apa yang udah ada. Ingat, mobil cuma aset, bukan nilai dirimu. Luangin waktu buat hal yang bikin seneng, seperti hobi. Kamu udah hebat, lho, yuk coba satu cara buat bersyukur hari ini!",Self-Care dan Pengembangan Diri</t>
  </si>
  <si>
    <t>A2_GROK_FilosofiTeras90-122_61.json,"Aku pengen punya rumah mewah, tapi nggak mampu. Gimana caranya biar nggak kepikiran terus?","Aku ngerti, rumah mewah itu menggoda, ya. Coba tulis tiga hal yang bikin kamu happy sekarangâ€”mungkin tempat tinggal atau temen. Fokus ke apa yang bisa kamu lakukan, seperti nabung sedikit atau nikmati rumahmu sekarang. Ingat, bahagia nggak cuma dari rumahâ€”kamu punya banyak hal berharga. Luangin waktu buat hal sederhana, seperti masak. Yuk, coba satu cara buat nikmati apa yang ada hari ini!",Finansial</t>
  </si>
  <si>
    <t>A2_GROK_FilosofiTeras90-122_61.json,Aku takut nggak punya barang branded bikin aku dikira miskin. Gimana caranya biar pede sama diriku?,"Aku tahu, tekanan barang branded itu bikin ragu, ya. Coba tulis tiga hal yang bikin kamu suka sama dirimuâ€”mungkin kebaikan atau selera unikmu. Fokus ke apa yang bisa kamu lakukan, seperti pilih barang yang bikin pede tanpa ikut tren. Ingat, opini orang nggak nentuin nilai dirimu. Luangin waktu buat hal yang bikin happy, seperti denger lagu. Kamu keren, lho, yuk tunjukin dirimu yang asli hari ini!",Self-Care dan Pengembangan Diri</t>
  </si>
  <si>
    <t>A2_GROK_FilosofiTeras90-122_61.json,"Aku takut hubunganku gagal, bikin stres mikirin masa depan. Gimana caranya biar lebih santai?","Aku ngerti, takut hubungan gagal itu bikin gelisah, ya. Coba fokus ke apa yang bisa kamu lakukan: kasih perhatian, ajak ngobrol jujur, atau bikin momen seru bareng. Tulis tiga hal yang bikin hubungan kalian spesialâ€”mungkin candaan atau dukungan kalian. Ingat, masa depan nggak sepenuhnya di tanganmu, tapi usahamu berharga. Luangin waktu buat diri sendiri juga, seperti hobi. Kamu hebat, lho, yuk coba satu gestur sayang besok!",Relasi dan Sosial</t>
  </si>
  <si>
    <t>A2_GROK_FilosofiTeras90-122_61.json,"Aku gagal audisi band, padahal udah latihan keras. Aku sedih banget. Gimana caranya move on?","Aku tahu, gagal audisi itu bikin nyesek, ya. Tapi kamu udah hebat karena latihan giat. Tulis tiga hal yang kamu pelajari dari proses iniâ€”mungkin teknik baru atau keberanianmu. Fokus ke langkah berikutnya, seperti latihan lagi atau cari audisi lain. Ingat, audisi nggak nentuin bakatmu. Kasih waktu buat santai, mungkin denger musik favorit. Yuk, coba satu latihan kecil buat bangkit lagi!",Overthinking dan Kondisi Emosional</t>
  </si>
  <si>
    <t>A2_GROK_FilosofiTeras90-122_61.json,"Proyekku ditolak atasan, aku ngerasa nggak kompeten. Gimana caranya biar nggak kecewa?","Aku ngerti, ditolak atasan itu bikin down, ya. Tapi kamu udah hebat karena kasih usaha. Tulis tiga hal yang kamu suka dari proyekmuâ€”mungkin ide atau effort-mu. Fokus ke langkah berikutnya, seperti tanya feedback atau revisi proyek. Ingat, penolakan nggak nentuin kemampuanmu. Kasih waktu buat istirahat, mungkin nonton series. Yuk, coba satu ide baru buat proyek berikutnya!",Stres Akademik dan Karier</t>
  </si>
  <si>
    <t>A2_GROK_FilosofiTeras90-122_61.json,"Aku baru dapet penghargaan kerja, tapi takut jadi sombong. Gimana caranya tetep rendah hati?","Selamat atas penghargaanmu, keren banget! Biar tetap rendah hati, coba tulis tiga hal yang bikin kamu bersyukurâ€”mungkin tim atau kesempatan ini. Ingat, kesuksesan juga ada faktor lain di luar usahamu. Fokus ke apa yang bisa kamu lakukan, seperti bantu kolega atau tingkatin skill. Luangin waktu buat ngobrol sama temen, biar tetap grounded. Kamu inspiratif, lho, yuk lanjutin kebaikanmu!",Self-Care dan Pengembangan Diri</t>
  </si>
  <si>
    <t>A2_GROK_FilosofiTeras90-122_61.json,Aku takut dikira nggak gaul kalau nggak ikut nongkrong. Gimana caranya biar pede sama pilihanku?,"Aku tahu, tekanan gaul itu bikin ragu, ya. Coba tulis tiga hal yang bikin kamu suka sama dirimuâ€”mungkin selera atau kebaikanmu. Fokus ke apa yang bisa kamu lakukan, seperti pilih aktivitas yang bikin happy tanpa harus nongkrong. Ingat, opini temen nggak nentuin nilai dirimu. Luangin waktu buat hobi yang bikin seneng, seperti baca buku. Kamu keren, lho, yuk tunjukin pilihan aslimu hari ini!",Self-Care dan Pengembangan Diri</t>
  </si>
  <si>
    <t>A2_GROK_FilosofiTeras90-122_61.json,Aku takut pindah kota karena takut dikira lari dari masalah. Gimana caranya biar berani pindah?,"Aku ngerti, takut dianggap lari itu bikin ragu, ya. Coba tulis tiga alasan kenapa pindah baik buatmuâ€”mungkin peluang baru atau kebahagiaan. Fokus ke apa yang bisa kamu lakukan, seperti riset kota baru atau ngobrol sama temen yang suportif. Ingat, omongan orang nggak nentuin masa depanmuâ€”kamu yang jalani. Luangin waktu buat refleksi, mungkin jurnal tentang mimpimu. Kamu berani, lho, yuk coba satu langkah buat rencana pindah!",Overthinking dan Kondisi Emosional</t>
  </si>
  <si>
    <t>A2_GROK_FilosofiTeras90-122_61.json,Aku selalu takut nggak diterima keluarga kalau nggak ikut tradisi mereka. Gimana caranya biar lebih bebas?,"Aku tahu, tekanan keluarga itu bikin capek, ya. Coba tulis tiga hal yang bikin kamu unikâ€”mungkin nilai atau mimpimu. Fokus ke apa yang bisa kamu lakukan, seperti ngobrol jujur sama keluarga atau pilih tradisi yang sesuai dirimu. Ingat, kamu nggak perlu ikut semua buat berharga. Luangin waktu buat hal yang bikin seneng, seperti hobi. Yuk, coba satu cara buat jadi dirimu sendiri di keluarga!",Self-Care dan Pengembangan Diri</t>
  </si>
  <si>
    <t>A2_GROK_FilosofiTeras90-122_61.json,Aku cemas kalau fotoku di medsos nggak banyak dilike. Gimana caranya biar nggak terpaku sama likes?,"Aku ngerti, pengen foto dilike itu bikin deg-degan, ya. Coba tulis tiga alasan kenapa kamu postingâ€”mungkin buat kenangan atau ekspresi diri. Fokus ke apa yang bisa kamu lakukan, seperti bikin foto yang autentik tanpa mikirin likes. Ingat, likes nggak nentuin nilai dirimu. Kurangin waktu cek medsos, dan luangin waktu buat hal offline, seperti jalan-jalan. Kamu keren, lho, yuk coba satu foto tanpa cek likes!",Overthinking dan Kondisi Emosional</t>
  </si>
  <si>
    <t>A2_GROK_FilosofiTeras90-122_61.json,Aku takut banget reputasiku hancur karena fitnah. Gimana caranya biar nggak cemas?,"Aku tahu, fitnah itu bikin gelisah, ya. Coba tulis tiga hal yang bikin kamu bangga sama dirimuâ€”mungkin kebaikan atau kerja kerasmu. Fokus ke apa yang bisa kamu lakukan, seperti jujur sama orang terdekat atau lanjutin kerja baikmu. Ingat, reputasi nggak sepenuhnya di tanganmu, tapi karaktermu berharga. Luangin waktu buat hal yang bikin tenang, seperti meditasi. Kamu hebat, lho, yuk coba satu langkah buat tetap kuat!",Overthinking dan Kondisi Emosional</t>
  </si>
  <si>
    <t>A2_GROK_FilosofiTeras90-122_61.json,Aku ngerasa nggak bahagia karena belum punya mobil. Gimana caranya biar lebih puas sama hidupku?,"Aku ngerti, pengen punya mobil itu wajar, ya. Coba tulis tiga hal yang bikin kamu bersyukurâ€”mungkin transportasi sekarang atau temen. Fokus ke apa yang bisa kamu lakukan, seperti nabung sedikit tiap bulan atau nikmati perjalanan dengan musik. Ingat, mobil nggak nentuin kebahagiaanâ€”kamu punya banyak hal berharga di hati. Luangin waktu buat hal sederhana, seperti jalan-jalan. Yuk, coba satu hal yang bikin senyum hari ini!",Self-Care dan Pengembangan Diri</t>
  </si>
  <si>
    <t>A2_GROK_FilosofiTeras90-122_61.json,"Aku takut kehilangan investasiku, bikin cemas terus. Gimana caranya biar lebih santai?","Aku tahu, takut kehilangan investasi itu bikin nggak tenang, ya. Coba lihat investasi sebagai alatâ€”tulis tiga hal lain yang bikin hidupmu berarti, seperti keluarga atau passion. Fokus ke apa yang bisa kamu lakukan, seperti riset investasi atau diversifikasi. Ingat, harta bisa naik-turun, tapi kamu tetep bisa bahagia. Luangin waktu buat hal yang bikin tenang, seperti jalan kaki. Yuk, coba satu langkah buat tenangin pikiran!",Overthinking dan Kondisi Emosional</t>
  </si>
  <si>
    <t>A2_GROK_FilosofiTeras90-122_61.json,"Aku sedih kalau sepatu favoritku rusak, rasanya nggak bisa move on. Gimana caranya biar nggak terlalu melekat?","Aku ngerti, sepatu favorit rusak itu bikin sedih, ya. Coba ingat, sepatu itu cuma bendaâ€”tulis tiga hal lain yang bikin hidupmu asik, seperti temen atau hobi. Fokus ke apa yang bisa kamu lakukan, seperti rawat sepatu lain atau nikmati waktu tanpa mikirin barang. Ingat, kebahagiaanmu nggak tergantung sepatu. Luangin waktu buat aktivitas yang bikin seneng, seperti nonton film. Kamu hebat, lho, yuk coba satu cara buat santai hari ini!",Overthinking dan Kondisi Emosional</t>
  </si>
  <si>
    <t>A2_GROK_FilosofiTeras90-122_61.json,"Aku selalu pengen punya baju baru, tapi nggak pernah puas. Gimana caranya biar merasa cukup?","Aku tahu, baju baru itu menggoda, ya. Coba tulis tiga hal yang udah bikin hidupmu asikâ€”mungkin baju yang ada atau temen. Fokus ke apa yang bisa kamu lakukan, seperti mix-and-match baju yang ada atau bikin daftar kebutuhan. Ingat, puas itu dari hati, bukan lemari. Luangin waktu buat hal sederhana, seperti jalan-jalan. Kamu udah punya banyak, lho, yuk coba satu cara buat bersyukur hari ini!",Self-Care dan Pengembangan Diri</t>
  </si>
  <si>
    <t>A2_GROK_FilosofiTeras90-122_61.json,"Aku takut kehilangan pacar, bikin cemas tiap mikirin. Gimana caranya biar lebih tenang?","Aku ngerti, takut kehilangan pacar itu berat, ya. Coba fokus ke apa yang bisa kamu lakukan: luangin waktu bareng dia, mungkin bikin kencan sederhana atau ngobrol dari hati. Tulis tiga momen seru sama pacarmuâ€”itu bantu ingetin ikatan kalian. Ingat, mereka fana, jadi hargai setiap detik. Kalau cemas, tarik napas dalam dan bilang, â€˜Aku sayang dia hari ini.â€™ Kamu kuat, lho, yuk coba satu momen spesial sama dia minggu ini!",Overthinking dan Kondisi Emosional</t>
  </si>
  <si>
    <t>A2_GROK_FilosofiTeras90-122_61.json,"Aku ngerasa lelah sama rutinitas kerja, pengen kabur aja. Gimana caranya biar tetep semangat?","Aku tahu, rutinitas kerja itu bikin capek, ya. Coba mulai dengan satu tugas kecil yang bikin kamu merasa berhasilâ€”tulis tiga alasan kenapa kerja ini penting, seperti penghasilan atau skill. Fokus ke apa yang bisa kamu lakukan, seperti bikin to-do list atau kasih reward kecil. Ingat, kerja bikin kamu berkembang. Luangin waktu buat istirahat yang bikin fresh, seperti olahraga. Yuk, coba satu tugas kecil besok!",Stres Akademik dan Karier</t>
  </si>
  <si>
    <t>A2_GROK_FilosofiTeras90-122_61.json,"Aku selalu telat mulai kerja karena males, bikin kacau jadwal. Gimana caranya biar lebih disiplin?","Aku ngerti, males mulai kerja itu bikin kacau, ya. Coba mulai dengan taruh alarm jauh dari kasur, dan bilang ke diri sendiri, â€˜Hari ini aku mau produktif.â€™ Tulis tiga hal yang bikin kamu excited soal kerjaâ€”mungkin proyek atau kolega. Fokus ke langkah kecil, seperti siapin meja rapi atau kerja 25 menit. Ingat, disiplin bikin kamu lebih kuat. Luangin waktu buat kopi pagi. Yuk, coba mulai 10 menit lebih awal besok!",Self-Care dan Pengembangan Diri</t>
  </si>
  <si>
    <t>A2_GROK_FilosofiTeras90-122_61.json,"Aku iri lihat temenku punya rumah besar, rasanya aku kurang. Gimana caranya biar nggak ngiri?","Aku tahu, iri sama temen itu bikin nggak nyaman, ya. Coba tulis tiga hal yang bikin hidupmu berhargaâ€”mungkin keluarga atau pencapaianmu. Fokus ke apa yang bisa kamu lakukan, seperti bikin tujuan kecil atau nikmati tempat tinggalmu. Ingat, rumah besar cuma aset, bukan nilai dirimu. Luangin waktu buat hal yang bikin seneng, seperti hobi. Kamu udah hebat, lho, yuk coba satu cara buat bersyukur hari ini!",Overthinking dan Kondisi Emosional</t>
  </si>
  <si>
    <t>A2_GROK_FilosofiTeras90-122_61.json,"Aku pengen punya tas mahal, tapi nggak mampu. Gimana caranya biar nggak kepikiran terus?","Aku ngerti, tas mahal itu menggoda, ya. Coba tulis tiga hal yang bikin kamu happy sekarangâ€”mungkin tas yang ada atau temen. Fokus ke apa yang bisa kamu lakukan, seperti nabung sedikit atau nikmati apa yang udah kamu punya. Ingat, bahagia nggak cuma dari tasâ€”kamu punya banyak hal berharga. Luangin waktu buat hal sederhana, seperti jalan-jalan. Yuk, coba satu cara buat nikmati apa yang ada hari ini!",Self-Care dan Pengembangan Diri</t>
  </si>
  <si>
    <t>A2_GROK_FilosofiTeras90-122_61.json,Aku takut nggak punya gadget canggih bikin aku dikira ketinggalan. Gimana caranya biar pede?,"Aku tahu, tekanan gadget canggih itu bikin ragu, ya. Coba tulis tiga hal yang bikin kamu suka sama dirimuâ€”mungkin kebaikan atau selera unikmu. Fokus ke apa yang bisa kamu lakukan, seperti nikmati gadgetmu sekarang atau pilih yang sesuai kebutuhan. Ingat, opini orang nggak nentuin nilai dirimu. Luangin waktu buat hal yang bikin happy, seperti denger lagu. Kamu keren, lho, yuk tunjukin dirimu yang asli hari ini!",Self-Care dan Pengembangan Diri</t>
  </si>
  <si>
    <t>A3_GROK_FilosofiTeras239-259_37.json,Apa yang dimaksud dengan peristiwa eksternal dalam Filosofi Teras?,"Dalam Filosofi Teras, peristiwa eksternal adalah segala sesuatu yang terjadi di luar kendali kita, seperti musibah, keberuntungan, atau tindakan orang lain. Peristiwa ini dianggap 'indifferent'â€”tidak secara otomatis baik atau burukâ€”karena maknanya bergantung pada bagaimana kita memandang dan menafsirkannya.",Lainnya</t>
  </si>
  <si>
    <t>A3_GROK_FilosofiTeras239-259_37.json,Bagaimana Stoisisme memandang kesulitan hidup?,"Stoisisme memandang kesulitan sebagai ujian yang memberi kesempatan untuk melatih kebajikan, seperti kesabaran, ketabahan, atau keberanian. Dengan mengubah cara kita memaknai tantangan, kita bisa menggunakannya untuk menjadi pribadi yang lebih kuat.",Self-Care dan Pengembangan Diri</t>
  </si>
  <si>
    <t>A3_GROK_FilosofiTeras239-259_37.json,"Halo, saya merasa bersalah dan terus bertanya-tanya kenapa musibah ini menimpa saya. Apa yang bisa saya lakukan untuk mengatasinya?","Hai, wajar kok merasa seperti itu, tapi coba kita alihkan fokusnya, ya. Pertanyaan seperti 'kenapa saya?' sering bikin kita stuck karena itu di luar kendali kita. Coba tanyakan pada diri sendiri, 'Apa yang bisa saya pelajari dari ini?' atau 'Langkah apa yang bisa saya ambil sekarang?' Dengan begitu, kamu mulai mengambil kendali atas responsmu dan membuka jalan untuk jadi lebih kuat. Mau coba ceritain apa yang lagi kamu rasakan, biar kita pikirkan langkah kecil ke depannya bareng?",Overthinking dan Kondisi Emosional</t>
  </si>
  <si>
    <t>A3_GROK_FilosofiTeras239-259_37.json,Saya merasa hidup saya penuh cobaan. Bagaimana saya bisa melihat sisi positifnya?,"Wah, hidup memang kadang terasa seperti lomba lari dengan rintangan, ya? Seneca, filsuf Stoa, bilang bahwa cobaan yang terus datang justru punya berkah: mereka bikin kita lebih kuat! Coba lihat setiap tantangan sebagai latihan buat otot mentalmu. Misalnya, tanya pada diri sendiri, 'Kualitas apa yang bisa aku kembangkan dari situasi ini? Kesabaran? Ketabahan?' Atau bayangkan dirimu seperti pohon yang makin kokoh diterpa angin. Apa satu cobaan yang lagi kamu hadapi sekarang? Ceritain, yuk, biar kita cari cara buat jadikan itu 'latihan' yang bikin kamu lebih tangguh!",Self-Care dan Pengembangan Diri</t>
  </si>
  <si>
    <t>A3_GROK_FilosofiTeras239-259_37.json,Apa itu pola pikir 3P dan mengapa itu merusak?,"Pola pikir 3P adalah tiga jebakan berpikir yang bisa bikin kita sulit bangkit dari musibah. Pertama, Personalization: kita menyalahkan diri sendiri sepenuhnya, padahal banyak faktor di luar kendali kita. Kedua, Pervasiveness: kita merasa satu kegagalan merusak semua aspek hidup. Ketiga, Permanence: kita yakin penderitaan ini akan abadi. Pola ini merusak karena bikin kita fokus pada hal-hal yang tidak bisa diubah, alih-alih mencari solusi atau pelajaran dari situasi tersebut.",Overthinking dan Kondisi Emosional</t>
  </si>
  <si>
    <t>A3_GROK_FilosofiTeras239-259_37.json,Saya merasa hidup saya penuh kejadian buruk. Bagaimana saya bisa menemukan manfaat dari situasi ini?,"Aku tahu rasanya berat banget saat hidup seolah terus melempar batu ke arahmu. Tapi, coba dengar ini: Epictetus, seorang filsuf yang pernah jadi budak, bilang kita punya kekuatan untuk menemukan manfaat dari apa pun yang terjadi. Misalnya, kalau kamu sedang menghadapi situasi sulit, tanya pada diri sendiri, 'Apa yang bisa aku pelajari dari ini? Apakah aku bisa jadi lebih sabar, lebih kreatif, atau lebih berempati?' Bayangkan setiap kejadian buruk sebagai teka-teki yang bisa kamu pecahkan untuk jadi versi terbaik dari dirimu. Apa satu kejadian yang lagi bikin kamu down? Ceritain, biar kita cari 'harta karun' yang tersembunyi di dalamnya bareng!",Self-Care dan Pengembangan Diri</t>
  </si>
  <si>
    <t>A3_GROK_FilosofiTeras239-259_37.json,Saya sulit move on dari kegagalan di masa lalu. Bagaimana caranya agar saya bisa fokus ke depan?,"Hai, aku tahu rasanya susah melepas bayang-bayang masa laluâ€”itâ€™s like carrying a heavy backpack, right? Saya punya trik keren: alihkan energimu ke apa yang bisa kamu kendalikan sekarang, yaitu langkah ke depan. Coba buat satu tujuan kecil, misalnya, 'Hari ini aku akan coba satu hal baruâ€™ atau â€˜Aku akan tulis tiga hal yang aku syukuri.â€™ Ini membantu pikiranmu beralih dari â€˜kenapa gagal?â€™ ke â€˜apa yang bisa aku ciptakan sekarang?â€™ Apa kegagalan yang lagi bikin kamu stuck? Ceritain, yuk, biar kita susun rencana kecil buat melangkah maju bareng!",Self-Care dan Pengembangan Diri</t>
  </si>
  <si>
    <t>A3_GROK_FilosofiTeras239-259_37.json,Saya merasa marah dengan hidup yang tidak adil. Bagaimana saya bisa menerima ini semua?,"Aku paham banget rasa marah itu, seperti ingin teriak ke langit, â€˜Kenapa sih hidup begini?!â€™ Marcus Aurelius punya saran bijak: coba lihat peristiwa hidup, bahkan yang terasa nggak adil, sebagai bagian dari alur besar alam. Bayangkan hidup seperti sungaiâ€”kadang deras, kadang tenang, tapi semuanya mengalir ke suatu tujuan. Untuk mulai menerima, coba tarik napas dalam, lalu tanya, â€˜Apa satu langkah kecil yang bisa aku ambil untuk berdamai dengan ini?â€™ Mungkin menulis jurnal atau ngobrol dengan teman dekat bisa membantu. Apa yang lagi bikin kamu merasa nggak adil? Yuk, kita urai bareng biar hatimu lebih ringan.",Overthinking dan Kondisi Emosional</t>
  </si>
  <si>
    <t>A3_GROK_FilosofiTeras239-259_37.json,Apa itu latihan menderita dan bagaimana cara melakukannya?,"Latihan menderita, atau 'practice poverty,' adalah cara Stoisisme untuk melatih ketangguhan dengan sengaja hidup sederhana, seperti makan makanan murah, pakai baju lusuh, atau tidur tanpa kenyamanan biasa, selama beberapa hari. Ide ini seperti latihan militer: bikin kita siap menghadapi situasi sulit. Contohnya, coba ganti sarapan mewahmu dengan roti sederhana, atau matikan AC dan tidur dengan kipas angin. Saat melakukannya, tanyakan, â€˜Apa benar ini seseram yang aku bayangkan?â€™ Ini membantu kita menyadari bahwa kita lebih kuat dari yang kita kira.",Self-Care dan Pengembangan Diri</t>
  </si>
  <si>
    <t>A3_GROK_FilosofiTeras239-259_37.json,Saya sulit memaafkan seseorang yang sangat menyakiti saya. Bagaimana saya bisa mulai melakukannya?,"Hai, aku tahu betapa beratnya memaafkan seseorang yang menyakitimuâ€”itâ€™s like trying to lift a mountain, right? Tapi, coba dengar ini: memaafkan bukan berarti membenarkan perbuatan mereka, melainkan membebaskan hatimu dari beban dendam. Wenny, seorang ibu yang kehilangan anak-anaknya, memilih mengampuni karena itu satu-satunya yang dia bisa kendalikan. Mulai dengan langkah kecil: tulis perasaanmu di kertas, lalu coba katakan, â€˜Aku ingin melepaskan rasa sakit ini untuk diriku sendiri.â€™ Atau, bayangkan memaafkan sebagai hadiah untuk kedamaian hatimu. Siapa yang lagi bikin kamu susah memaafkan? Ceritain, yuk, biar kita cari cara buat ringankan bebanmu.",Trauma dan Pengalaman Buruk</t>
  </si>
  <si>
    <t>A3_GROK_FilosofiTeras239-259_37.json,Saya merasa lelah menghadapi masalah yang tidak kunjung selesai. Apa yang bisa saya lakukan untuk tetap kuat?,"Aku tahu rasanya seperti lari maraton tanpa garis finish, capek banget, kan? Stoisisme punya analogi keren: bayangkan dirimu seperti tebing karang yang kokoh meski dihantam ombak. Kuncinya adalah bertahan, nggak perlu buru-buru menang, tapi tetap teguh. Coba buat ritual kecil, seperti tarik napas dalam 10 kali saat stres, atau catat tiga hal kecil yang kamu syukuri setiap hari. Ini bikin stamina mentalmu terjaga. Apa masalah yang lagi bikin kamu lelah? Yuk, ceritain, biar kita cari cara buat kamu tetap berdiri tegak seperti tebing itu!",Self-Care dan Pengembangan Diri</t>
  </si>
  <si>
    <t>A3_GROK_FilosofiTeras239-259_37.json,Saya sering khawatir tentang masa depan. Bagaimana saya bisa mengelola kecemasan ini?,"Wah, kecemasan itu seperti tamu tak diundang yang suka bikin gaduh, ya? Stoisisme punya latihan bernama premeditatio malorum: bayangkan skenario buruk, tapi dengan tenang, lalu tanya, â€˜Kalau ini terjadi, apa yang bisa aku lakukan?â€™ Misalnya, kalau kamu khawatir kehilangan pekerjaan, rencanakan langkah kecil, seperti nabung lebih atau update CV. Ini bikin kamu merasa lebih siap dan mengurangi panik. Apa yang lagi bikin kamu cemas? Ceritain, yuk, biar kita susun â€˜perisaiâ€™ buat hadapi ketakutanmu bareng!",Overthinking dan Kondisi Emosional</t>
  </si>
  <si>
    <t>A3_GROK_FilosofiTeras239-259_37.json,Saya merasa hidup saya monoton meski punya banyak hal baik. Bagaimana cara saya menghargai apa yang saya miliki?,"Hai, aku tahu rasanya saat hidup terasa â€˜flatâ€™ meski sebenarnya banyak hal baik di sekitarmu. Itu namanya hedonic adaptationâ€”kita terbiasa sama kenikmatan sampai nggak terasa spesial lagi. Coba trik Stoisisme: lakukan â€˜practice povertyâ€™ sesekali, seperti makan makanan sederhana atau naik transportasi umum, biar kamu kembali ngeh betapa berharganya apa yang kamu punya. Atau, tulis tiga hal yang kamu syukuri setiap malamâ€”bisa kecil, seperti kopi enak tadi pagi. Apa yang lagi bikin hidupmu terasa monoton? Yuk, kita cari cara buat bikin hari-harimu lebih berwarna!",Self-Care dan Pengembangan Diri</t>
  </si>
  <si>
    <t>A3_GROK_FilosofiTeras239-259_37.json,Saya sering makan berlebihan saat stres. Bagaimana saya bisa mengendalikan kebiasaan ini?,"Aku paham, kadang makanan jadi pelarian saat stres, kayak pelukan hangat, kan? Musonius Rufus, filsuf Stoa, bilang kita sebaiknya makan untuk hidup, bukan hidup untuk makan. Coba mulai dengan langkah kecil: saat pengin ngemil karena stres, pause dulu, tarik napas dalam, dan tanya, â€˜Apa yang sebenarnya aku butuhin sekarang?â€™ Mungkin ngobrol sama temen atau jalan-jalan sebentar. Atau, siapkan porsi kecil makanan sehat biar nggak kebablasan. Apa yang biasanya bikin kamu makan berlebihan? Ceritain, yuk, biar kita cari cara buat hadapi stres tanpa makanan!",Gaya Hidup dan Kesehatan</t>
  </si>
  <si>
    <t>A3_GROK_FilosofiTeras239-259_37.json,Saya baru saja gagal dalam proyek besar. Saya merasa stuck. Apa yang bisa saya lakukan?,"Wah, gagal dalam proyek besar pasti rasanya seperti jatuh dari tangga tinggi, ya? Tapi, dengar ini: halangan bisa jadi jalan baru kalau kita ubah cara pandang. Coba tanya, â€˜Apa pelajaran dari kegagalan ini? Mungkin aku bisa coba pendekatan baru?â€™ Atau bayangkan kegagalan ini seperti plot twist dalam filmâ€”mungkin ini membawamu ke arah yang lebih keren. Apa detail proyek yang bikin kamu stuck? Yuk, kita gali bareng apa â€˜jalan baruâ€™ yang bisa kamu temuin dari sini!",Stres Akademik dan Karier</t>
  </si>
  <si>
    <t>A3_GROK_FilosofiTeras239-259_37.json,Saya takut kehilangan kenyamanan hidup saya. Bagaimana saya bisa lebih siap menghadapi kemungkinan buruk?,"Hai, ketakutan kehilangan kenyamanan itu wajar banget, seperti takut kehilangan selimut hangat di musim hujan, kan? Seneca punya saran keren: coba lakukan â€˜latihan kemiskinanâ€™ sesekali, seperti hidup sederhana selama beberapa hariâ€”makan makanan murah, matikan AC, atau pakai baju sederhana. Ini seperti latihan gym untuk mentalmu, bikin kamu lebih tangguh. Saat melakukannya, tanyakan, â€˜Apa benar ini seseram yang aku takutkan?â€™ Apa kenyamanan yang paling kamu takut kehilangan? Ceritain, yuk, biar kita cari cara buat bikin kamu lebih pede menghadapi apa pun!",Finansial</t>
  </si>
  <si>
    <t>A3_GROK_FilosofiTeras239-259_37.json,Saya selalu merasa semua masalah adalah salah saya. Bagaimana cara saya menghentikan pola pikir ini?,"Aku tahu rasanya seperti membawa beban â€˜semua salahkuâ€™ di pundak, berat banget, ya? Pola pikir ini disebut Personalization dan itu cuma jebakan pikiran. Coba mulai dengan menulis satu masalah yang kamu salahkan pada diri sendiri, lalu tanya, â€˜Apa benar ini 100% salahku? Apa ada faktor lain di luar kendaliku?â€™ Misalnya, kalau proyek gagal, mungkin ada faktor tim atau situasi eksternal. Langkah kecil ini bantu kamu lihat gambaran lebih jelas. Apa masalah yang lagi bikin kamu ngerasa bersalah? Yuk, kita urai bareng biar bebanmu lebih ringan!",Self-Care dan Pengembangan Diri</t>
  </si>
  <si>
    <t>A3_GROK_FilosofiTeras239-259_37.json,Saya merasa frustrasi karena hasil kerja saya tidak sesuai harapan. Bagaimana saya bisa mengatasi ini?,"Hai, frustrasi karena hasil nggak sesuai harapan itu seperti masak dengan resep sempurna tapi rasanya beda, kan? Kita cuma bisa kendalikan usaha dan pikiran kita, bukan hasil akhir. Coba fokus pada apa yang kamu lakukan dengan baik dalam prosesnya, misalnya, â€˜Aku sudah kasih 100% effortâ€™ atau â€˜Aku belajar hal baru.â€™ Tulis tiga hal kecil yang kamu banggakan dari kerja kerasmu. Apa yang lagi bikin kamu frustrasi? Ceritain, yuk, biar kita cari cara buat nikmati perjalananmu, bukan cuma hasilnya!",Stres Akademik dan Karier</t>
  </si>
  <si>
    <t>A3_GROK_FilosofiTeras239-259_37.json,Saya baru dipecat dari pekerjaan saya dan merasa hancur. Bagaimana saya bisa melihat sisi positifnya?,"Aku tahu rasanya seperti dunia runtuh saat dipecat, seperti kehilangan arah, kan? Tapi dengar ini: Steve Jobs, yang pernah dipecat dari Apple, bilang itu justru jadi momen terbaik karena membawanya ke ide-ide baru seperti Pixar dan iPhone. Coba tanya, â€˜Peluang apa yang bisa aku temukan dari sini? Mungkin waktunya coba karier baru atau skill baru?â€™ Mulai dengan langkah kecil, seperti update LinkedIn atau ngobrol sama temen tentang peluang. Apa yang lagi bikin kamu merasa hancur? Yuk, kita cari â€˜jalan baruâ€™ bareng biar kamu bangkit lebih kuat!",Stres Akademik dan Karier</t>
  </si>
  <si>
    <t>A3_GROK_FilosofiTeras239-259_37.json,Saya merasa nggak pernah puas meski hidup saya sebenarnya baik. Bagaimana cara saya lebih bersyukur?,"Hai, rasa nggak puas itu seperti lari di treadmillâ€”capek tapi nggak sampai mana-mana, ya? Stoisisme bilang ini karena hedonic adaptation, di mana kita terbiasa sama hal-hal baik. Coba lakukan â€˜latihan menderitaâ€™: hidup sederhana beberapa hari, seperti makan nasi sama telur atau nggak pakai gadget. Ini bikin kamu ngeh betapa berharganya hidupmu sekarang. Atau, tiap malam tulis tiga hal kecil yang bikin kamu tersenyum hari ini. Apa yang lagi bikin kamu merasa kurang puas? Ceritain, yuk, biar kita cari cara buat bikin hatimu lebih penuh syukur!",Self-Care dan Pengembangan Diri</t>
  </si>
  <si>
    <t>A3_GROK_FilosofiTeras239-259_37.json,Bagaimana cara saya mengubah pandangan bahwa musibah adalah sesuatu yang buruk?,"Musibah itu memang terasa seperti tamparan, tapi itu cuma opini yang kita kasih label â€˜buruk.â€™ Coba ubah sudut pandang: anggap musibah sebagai guru yang datang ngajarin sesuatu. Misalnya, kalau kamu lagi hadapi masalah, tanya, â€˜Kebajikan apa yang bisa aku asah dari sini? Kesabaran? Kreativitas?â€™ Dengan latihan, kamu bakal lihat setiap tantangan sebagai kesempatan buat tumbuh. Apa musibah yang lagi bikin kamu down? Yuk, kita ubah jadi pelajaran bareng!",Self-Care dan Pengembangan Diri</t>
  </si>
  <si>
    <t>A3_GROK_FilosofiTeras239-259_37.json,Saya gagal dalam hubungan dan merasa seluruh hidup saya hancur. Bagaimana cara mengatasinya?,"Aku tahu gagal dalam hubungan bisa bikin dunia terasa ambruk, seperti puzzle yang nggak lagi pas, ya? Tapi, ini jebakan pola pikir Pervasivenessâ€”satu kegagalan nggak berarti semua hidupmu hancur. Coba buat daftar aspek lain dalam hidupmu yang masih oke, seperti temen, hobi, atau pekerjaan. Lalu, tanya, â€˜Apa langkah kecil yang bisa aku ambil untuk merasa lebih baik?â€™ Mungkin ketemu temen atau coba aktivitas baru. Ceritain dong, apa yang lagi bikin kamu merasa hancur? Biar kita susun puzzle hidupmu lagi bareng!",Relasi dan Sosial</t>
  </si>
  <si>
    <t>A3_GROK_FilosofiTeras239-259_37.json,"Saya ingin mencoba latihan kemiskinan, tapi takut dianggap aneh. Bagaimana cara memulainya?","Wah, pengin coba latihan kemiskinan? Keren banget, itu langkah berani! Seneca bilang nggak perlu takut atau bangga berlebihan, karena ini cuma latihan buat bikin mentalmu lebih tangguh. Mulai aja dari yang simpel, seperti makan makanan sederhana selama tiga hari atau nggak pakai AC. Nggak perlu orang lain tahu, ini buat dirimu sendiri. Bayangkan seperti petualangan kecil: â€˜Aku bisa hidup dengan sedikit, dan aku lebih kuat dari yang aku kira!â€™ Apa yang bikin kamu takut dianggap aneh? Yuk, kita rencanain latihan yang nyaman buat kamu!",Self-Care dan Pengembangan Diri</t>
  </si>
  <si>
    <t>A3_GROK_FilosofiTeras239-259_37.json,Saya merasa overwhelmed dengan masalah yang nggak bisa saya kendalikan. Bagaimana cara mengatasinya?,"Hai, rasa overwhelmed itu seperti terjebak di tengah badai, kan? Saya punya trik jitu: fokus pada apa yang ada di tanganmu, yaitu pikiran dan tindakanmu. Coba buat dua kolom di kertas: satu untuk hal yang nggak bisa kamu kendalikan (misalnya, sikap orang lain), satu lagi untuk yang bisa (misalnya, caramu merespons). Lalu, pilih satu tindakan kecil dari kolom â€˜bisa,â€™ seperti meditasi 5 menit atau jalan-jalan. Apa yang lagi bikin kamu overwhelmed? Ceritain, yuk, biar kita pilah bareng apa yang bisa kamu kendalikan!",Overthinking dan Kondisi Emosional</t>
  </si>
  <si>
    <t>A3_GROK_FilosofiTeras239-259_37.json,Saya sulit menerima kenyataan bahwa hidup saya penuh penderitaan. Bagaimana cara saya berdamai?,"Aku tahu rasanya berat banget saat hidup terasa seperti serial drama penuh penderitaan. Marcus Aurelius bilang, coba terima penderitaan sebagai bagian dari alam, seperti hujan atau matahari terbitâ€”itu semua alur alam. Mulai dengan langkah kecil: tarik napas dalam, lalu katakan, â€˜Ini adalah bagian dari perjalananku, dan aku bisa menghadapinya.â€™ Atau, coba tulis satu hal kecil yang masih bikin kamu tersenyum meski ada penderitaan. Apa yang lagi bikin kamu sulit berdamai? Yuk, kita cari cara buat peluk penderitaan itu dengan lebih lembut bareng!",Overthinking dan Kondisi Emosional</t>
  </si>
  <si>
    <t>A3_GROK_FilosofiTeras239-259_37.json,Saya merasa kalah sama masalah hidup saya. Bagaimana cara saya tetap bertahan?,"Hai, aku tahu rasanya seperti bertarung melawan raksasa yang nggak bisa dikalahkan, capek banget, ya? Stoisisme bilang, kemenangan itu nggak selalu soal ngalahin masalah, tapi bertahan seperti pohon yang tetap berdiri di tengah badai. Coba buat â€˜jimat ketahananâ€™ kecil, seperti baca kutipan favorit atau dengar lagu yang bikin semangat tiap pagi. Atau, ingatkan diri sendiri, â€˜Aku cuma perlu bertahan hari ini.â€™ Apa masalah yang lagi bikin kamu merasa kalah? Ceritain, yuk, biar kita cari cara buat kamu tetap kokoh!",Overthinking dan Kondisi Emosional</t>
  </si>
  <si>
    <t>A3_GROK_FilosofiTeras239-259_37.json,Saya takut hidup susah di masa depan. Bagaimana cara saya mengurangi ketakutan ini?,"Hai, ketakutan akan hidup susah itu seperti bayangan yang terasa besar di malam hari, kan? Stoisisme punya latihan keren bernama â€˜practice povertyâ€™: coba hidup sederhana sesekali, seperti makan nasi sama lauk murah atau nggak pakai gadget sehari. Ini bikin kamu ngeh bahwa hidup susah nggak seseram yang kamu bayangkan. Saat melakukannya, tanyakan, â€˜Aku masih oke, kan?â€™ Ini kayak vaksin buat ketakutanmu. Apa yang bikin kamu takut hidup susah? Yuk, kita rencanain latihan kecil biar kamu lebih berani!",Finansial</t>
  </si>
  <si>
    <t>A3_GROK_FilosofiTeras239-259_37.json,Saya merasa kesedihan saya akan bertahan selamanya. Bagaimana cara saya melihat harapan?,"Aku tahu rasanya seperti terjebak di terowongan gelap tanpa ujung, berat banget, ya? Tapi, pola pikir yang bilang kesedihan itu abadi cuma ilusi pikiran. Coba ingat momen di masa lalu ketika kamu merasa down, tapi akhirnya merasa lebih baikâ€”itu bukti bahwa kesedihan nggak permanen. Mulai dengan langkah kecil: buat daftar tiga hal kecil yang bisa bikin kamu tersenyum minggu ini, seperti nonton film favorit atau makan es krim. Apa yang lagi bikin kamu merasa sedih selamanya? Ceritain, yuk, biar kita cari sinar harapan bareng!",Overthinking dan Kondisi Emosional</t>
  </si>
  <si>
    <t>A3_GROK_FilosofiTeras239-259_37.json,Saya baru kehilangan orang yang saya sayangi. Bagaimana saya bisa melihat ini sebagai peluang untuk tumbuh?,"Hai, kehilangan orang tersayang itu seperti kehilangan bagian dari hati, aku tahu rasanya sangat berat. Menurut saya, bahkan di balik duka, ada kesempatan buat tumbuh. Mungkin kamu bisa menumbuhkan empati lebih dalam buat orang lain yang berduka, atau belajar menghargai momen kecil dengan orang-orang di sekitarmu. Coba tulis satu kenangan indah dengan orang itu, lalu tanya, â€˜Bagaimana kenangan ini bisa bikin aku jadi lebih baik?â€™ Apa yang lagi bikin kamu merasa kehilangan? Yuk, kita peluk perasaan itu bareng dan cari cara buat melangkah maju.",Trauma dan Pengalaman Buruk</t>
  </si>
  <si>
    <t>A3_GROK_FilosofiTeras239-259_37.json,Saya merasa hidup saya biasa saja meski sebenarnya nggak kekurangan. Bagaimana cara saya lebih menghargai hidup?,"Hai, kadang hidup terasa â€˜mehâ€™ meski sebenarnya banyak hal baik, kayak makan enak tapi lupa rasanya, kan? Seneca bilang, coba lakukan latihan kemiskinan: hidup sederhana beberapa hari, seperti makan makanan murah atau nggak pakai fasilitas mewah. Ini bikin kamu kembali ngeh betapa nikmatnya hidupmu sekarang. Atau, tiap pagi catat satu hal kecil yang bikin kamu bahagia, seperti sinar matahari atau kopi pagi.à¸­à¸°à¹„à¸£ yang lagi bikin hidupmu terasa biasa? Yuk, kita cari cara buat bikin setiap hari lebih istimewa!",Self-Care dan Pengembangan Diri</t>
  </si>
  <si>
    <t>A3_GROK_FilosofiTeras239-259_37.json,Saya merasa karir saya mentok dan nggak tahu harus apa. Bagaimana cara saya melihat ini sebagai peluang?,"Hai, karir yang terasa mentok itu seperti nyangkut di persimpangan, bikin bingung, ya? Tapi hal itu bisa jadi peluang kalau kita ubah cara pandang. Coba tanya, â€˜Skill apa yang bisa aku pelajari dari situasi ini? Mungkin ini waktunya coba jalur baru?â€™ Misalnya, ikut kursus online atau networking sama orang baru. Bayangkan ini seperti plot twist dalam cerita hidupmuâ€”mungkin ini jalan ke sesuatu yang lebih keren. Apa yang lagi bikin karirmu terasa mentok? Yuk, kita gali peluang baru bareng!",Stres Akademik dan Karier</t>
  </si>
  <si>
    <t>A3_GROK_FilosofiTeras239-259_37.json,Saya selalu stres karena takut gagal. Bagaimana cara saya fokus pada proses?,"Hai, takut gagal itu seperti bayangan yang bikin langkah ragu, kan? Stoisisme bilang, kita cuma bisa kendalikan proses, bukan hasil. Coba ubah fokus: tiap hari, tentukan satu tindakan kecil yang bisa kamu banggakan, seperti â€˜Aku akan kerjain tugas ini sebaik mungkin.â€™ Tulis tiga hal yang kamu lakukan dengan baik setiap hari, meski kecil. Ini bikin kamu lebih santai dan menikmati perjalanan. Apa yang lagi bikin kamu stres soal gagal? Ceritain, yuk, biar kita cari cara buat nikmati prosesnya!",Overthinking dan Kondisi Emosional</t>
  </si>
  <si>
    <t>A3_GROK_FilosofiTeras239-259_37.json,Saya takut jatuh miskin dan kehilangan semua yang saya miliki. Bagaimana cara saya mengatasi ketakutan ini?,"Aku tahu ketakutan jatuh miskin itu seperti mimpi buruk yang bikin gelisah, ya? Stoisisme punya solusi: coba lakukan latihan menderita, seperti hidup dengan sangat sederhana selama beberapa hariâ€”makan makanan murah, nggak pakai fasilitas mewah. Ini seperti latihan buat bikin mentalmu anti-rapuh. Saat melakukannya, tanyakan, â€˜Aku masih bisa bahagia dengan sedikit, kan?â€™ Ini bantu kamu lihat bahwa kemiskinan nggak sehoror yang kamu bayangkan. Apa yang bikin kamu takut kehilangan? Yuk, kita susun rencana buat bikin kamu lebih tenang!",Finansial</t>
  </si>
  <si>
    <t>A3_GROK_FilosofiTeras239-259_37.json,Saya merasa hidup saya hancur setelah putus cinta. Bagaimana cara saya bangkit?,"Hai, putus cinta itu memang seperti kehilangan bagian dari diri, bikin hati remuk, ya? Tapi, coba dengar ini: kita sering terjebak pola pikir yang bikin keadaan terasa lebih buruk, seperti ngerasa ini semua salahmu, hidupmu hancur total, atau kamu bakal sedih selamanya. Itu nggak benar! Coba tulis tiga hal dalam hidupmu yang masih oke, seperti temen atau hobi. Lalu, buat satu rencana kecil, seperti jalan-jalan atau coba hobi baru. Apa yang lagi bikin kamu merasa hancur? Yuk, kita bangun jembatan buat kamu melangkah lagi bareng!",Relasi dan Sosial</t>
  </si>
  <si>
    <t>A3_GROK_FilosofiTeras239-259_37.json,Saya sedang menghadapi konflik keluarga yang bikin stres. Bagaimana cara saya melihat ini sebagai peluang?,"Konflik keluarga itu memang seperti badai yang bikin hati nggak tenang, ya? Tapi, setiap musibah adalah kesempatan buat melatih kebajikan, seperti kesabaran atau empati. Coba tanya, â€˜Bagaimana aku bisa lebih sabar atau mendengar dalam situasi ini?â€™ Misalnya, dengarkan sudut pandang keluargamu tanpa langsung membalas. Atau, tulis jurnal untuk memahami perasaanmu. Apa konflik yang lagi bikin kamu stres? Ceritain, yuk, biar kita cari cara buat ubah badai ini jadi pelajaran berharga!",Relasi dan Sosial</t>
  </si>
  <si>
    <t>A3_GROK_FilosofiTeras239-259_37.json,Saya takut hidup saya berubah drastis karena kehilangan harta. Bagaimana cara saya bersiap?,"Hai, ketakutan kehilangan harta itu seperti takut badai datang tanpa payung, kan? Seneca bilang, coba lakukan latihan kemiskinan: hidup sederhana beberapa hari, seperti makan makanan murah atau nggak pakai fasilitas mewah. Ini kayak latihan buat bikin kamu siap hadapi apa pun. Saat melakukannya, tanyakan, â€˜Aku masih bisa bahagia, kan?â€™ Ini bantu kamu lihat bahwa harta nggak menentukan kebahagiaanmu. Apa yang bikin kamu takut kehilangan? Yuk, kita rencanain latihan kecil buat bikin kamu lebih kuat!",Finansial</t>
  </si>
  <si>
    <t>A3_GROK_FilosofiTeras239-259_37.json,Saya merasa lelah menghadapi tekanan hidup. Bagaimana cara saya tetap bertahan?,"Aku tahu tekanan hidup itu seperti lari marathon tanpa tahu finish-nya di mana, capek banget, ya? Stoisisme bilang, kemenangan itu soal bertahan, kayak atlet yang bikin lawan lelah. Coba buat â€˜anchorâ€™ kecil buat hari-harimu, seperti dengar musik favorit atau jalan 10 menit setiap sore. Ini bantu jaga stamina mentalmu. Atau, ingatkan diri sendiri, â€˜Aku cuma perlu lewati hari ini.â€™ Apa tekanan yang lagi bikin kamu lelah? Ceritain, yuk, biar kita cari cara buat kamu tetap berdiri tegak!",Self-Care dan Pengembangan Diri</t>
  </si>
  <si>
    <t>A3_GROK_FilosofiTeras261-289_46.json,Apa maksud dari hidup selaras dengan alam dalam konteks parenting?,"Hidup selaras dengan alam dalam parenting berarti mengajarkan anak untuk menggunakan nalar atau logika dalam membuat keputusan. Misalnya, orang tua bisa mendorong anak untuk berpikir dan memilih berdasarkan alasan yang masuk akal, sesuai dengan usia dan kemampuan mereka, seperti memilih mainan atau kegiatan hari ini.",Relasi dan Sosial</t>
  </si>
  <si>
    <t>A3_GROK_FilosofiTeras261-289_46.json,Apa itu dikotomi kendali dan bagaimana penerapannya dalam mendidik anak?,"Dikotomi kendali adalah prinsip yang membedakan apa yang bisa kita kendalikan, seperti usaha dan sikap, dari yang tidak bisa, seperti cuaca atau hasil akhir. Dalam mendidik anak, ini berarti mengajarkan mereka untuk fokus pada upaya, seperti belajar dengan giat, dan menerima hal di luar kendali, seperti nilai ujian, dengan tenang.",Self-Care dan Pengembangan Diri</t>
  </si>
  <si>
    <t>A3_GROK_FilosofiTeras261-289_46.json,Saya khawatir anak saya yang berusia dua tahun tidak bisa fokus lama. Apa yang bisa saya lakukan?,"Hai, wajar kok kamu khawatir, menjadi orang tua memang penuh pertanyaan, ya! Untuk anak usia dua tahun, kemampuan fokusnya memang sekitar 4 menit, jadi nggak perlu panik kalau dia cepat beralih perhatian. Coba ajak dia main dengan cara yang seru, seperti menyortir mainan warna-warni atau main â€˜dance and freezeâ€™ untuk latih kontrol diri. Yang penting, buat prosesnya menyenangkan! Apa yang biasanya bikin anakmu sulit fokus? Ceritain, yuk, biar kita cari ide bareng!",Relasi dan Sosial</t>
  </si>
  <si>
    <t>A3_GROK_FilosofiTeras261-289_46.json,Apa perbedaan antara fixed mindset dan growth mindset dalam mendidik anak?,"Fixed mindset percaya bahwa kecerdasan atau bakat anak itu tetap dan tidak bisa berubah, sehingga kegagalan dianggap bukti â€˜kebodohan.â€™ Sebaliknya, growth mindset melihat kecerdasan bisa dikembangkan melalui usaha, dan kegagalan adalah kesempatan untuk belajar. Misalnya, memuji anak dengan â€˜Kamu pintarâ€™ bisa memicu fixed mindset, tapi memuji â€˜Kamu kerja keras bangetâ€™ mendorong growth mindset.",Self-Care dan Pengembangan Diri</t>
  </si>
  <si>
    <t>A3_GROK_FilosofiTeras261-289_46.json,"Saya susah melepaskan kendali atas pilihan anak saya, seperti jurusan kuliahnya. Bagaimana cara berdamai dengan ini?","Aku tahu, rasanya seperti melepas tali layang-layang yang udah kita pegang erat, kan? Melepaskan kendali itu memang berat, tapi coba mulai dengan fokus pada apa yang bisa kamu lakukan: kasih nasihat terbaikmu, ceritain pengalamanmu, tapi biarkan anakmu yang memilih. Bayangkan ini seperti menanam pohonâ€”kamu siram dan pupuk, tapi arah tumbuhnya dia yang tentukan. Apa yang lagi bikin kamu susah melepaskan? Ceritain, yuk, biar kita cari cara buat hatimu lebih tenang!",Relasi dan Sosial</t>
  </si>
  <si>
    <t>A3_GROK_FilosofiTeras261-289_46.json,Anak saya introver dan susah bergaul. Bagaimana cara membantu dia bersosialisasi tanpa memaksanya?,"Hai, punya anak introver itu seperti punya bunga yang mekar dengan caranya sendiri, cantik banget, kan? Anak introver memang butuh pendekatan khusus. Coba ajak dia ke kelompok kecil, seperti klub buku atau kegiatan seni, di mana dia bisa berinteraksi tanpa tekanan. Biarkan dia punya waktu untuk â€˜rechargeâ€™ setelahnya. Yang penting, tunjukkan kamu mendukung sifatnya. Apa yang biasanya bikin anakmu nggak nyaman saat bergaul? Yuk, kita pikirkan cara yang pas buat dia!",Relasi dan Sosial</t>
  </si>
  <si>
    <t>A3_GROK_FilosofiTeras261-289_46.json,Saya merasa anak saya nggak menghargai pengorbanan saya sebagai orang tua. Bagaimana cara mengatasinya?,"Aku paham, rasanya seperti kasih semua hati tapi nggak dilihat, ya? Coba kita ubah sudut pandang: merawat anak itu memang tugas kita sebagai orang tua, seperti dokter yang merawat pasienâ€”nggak perlu ditagih balasannya. Fokus pada apa yang bisa kamu kendalikan, seperti terus tunjukkan kasih sayang tanpa syarat. Ajak anakmu ngobrol santai, tanya apa yang dia rasakan. Apa yang lagi bikin kamu merasa nggak dihargai? Ceritain, biar kita cari cara buat hubungan kalian lebih hangat!",Relasi dan Sosial</t>
  </si>
  <si>
    <t>A3_GROK_FilosofiTeras261-289_46.json,Bagaimana cara menghadapi duka kehilangan anak menurut prinsip Stoisisme?,"Menghadapi duka kehilangan anak memang sangat berat, dan Stoisisme menyarankan untuk merasakan kesedihan itu sebagai bagian alami, tapi tidak membiarkannya menguasai kita selamanya. Dengan nalar, kita bisa memaknai kehilangan secara positif, misalnya bersyukur atas waktu yang pernah dimiliki bersama anak, sambil perlahan fokus pada langkah ke depan, seperti menghormati kenangan mereka dengan tindakan baik.",Trauma dan Pengalaman Buruk</t>
  </si>
  <si>
    <t>A3_GROK_FilosofiTeras261-289_46.json,Saya merasa gagal sebagai orang tua karena anak saya nggak berprestasi di sekolah. Bagaimana cara mengubah perasaan ini?,"Hai, aku tahu rasanya seperti nilai anak jadi cermin diri kita sebagai orang tua, bikin hati nggak tenang, ya? Tapi, prestasi sekolah nggak menentukan nilai kamu sebagai orang tua, kok. Coba fokus pada apa yang kamu bisa kendalikan: kasih dukungan, dengarkan anakmu, dan rayakan usaha mereka, bukan cuma hasil. Tanyain anakmu, â€˜Apa yang lagi susah di sekolah?â€™ dan bantu dia cari solusi. Apa yang lagi bikin kamu merasa gagal? Yuk, kita ubah sudut pandang bareng biar kamu lebih percaya diri!",Relasi dan Sosial</t>
  </si>
  <si>
    <t>A3_GROK_FilosofiTeras261-289_46.json,Mengapa pendidikan untuk anak laki-laki dan perempuan harus setara?,"Pendidikan untuk anak laki-laki dan perempuan harus setara karena keduanya punya kemampuan nalar, kreativitas, dan potensi yang sama untuk berkembang. Memberikan pendidikan yang setara memungkinkan mereka mengembangkan kebajikan, seperti kejujuran atau ketangguhan, tanpa dibatasi stereotip gender, sehingga mereka bisa mencapai potensi penuh sebagai individu.",Self-Care dan Pengembangan Diri</t>
  </si>
  <si>
    <t>A3_GROK_FilosofiTeras261-289_46.json,"Anak saya susah mengambil keputusan sendiri, selalu minta pendapat saya. Bagaimana cara melatihnya?","Wah, anak yang suka minta pendapat itu sebenarnya tanda dia percaya sama kamu, lho! Tapi, biar dia lebih mandiri, coba mulai dari pilihan kecil, seperti â€˜Mau pakai baju biru atau merah?â€™ atau â€˜Mau main apa sore ini?â€™ Beri dua opsi dulu biar nggak bingung, dan puji dia kalau sudah memilih, â€˜Wah, pilihan keren!â€™ Ini bikin dia merasa dihargai dan percaya diri. Apa yang biasanya bikin anakmu susah memilih? Ceritain, yuk, biar kita cari cara seru buat latih dia!",Self-Care dan Pengembangan Diri</t>
  </si>
  <si>
    <t>A3_GROK_FilosofiTeras261-289_46.json,"Anak saya diejek temennya di sekolah, dan saya marah banget. Bagaimana cara saya menangani ini dengan tenang?","Aku tahu, dengar anak diejek itu seperti ada api di dada, pengin langsung protes, kan? Tapi, coba tarik napas dalam dulu, lalu ajak anakmu ngobrol santai, â€˜Apa yang kamu rasakan waktu diejek?â€™ Dengarkan dia, lalu bantu dia lihat bahwa ejekan itu nggak mendefinisikan dirinya. Misalnya, tanyain, â€˜Menurut kamu, kamu orang yang keren nggak?â€™ Ini bikin dia belajar nggak reaktif. Kalau perlu, ajak diskusi sama guru. Apa yang lagi bikin kamu marah? Yuk, kita susun cara buat tangani ini dengan kepala dingin!",Overthinking dan Kondisi Emosional</t>
  </si>
  <si>
    <t>A3_GROK_FilosofiTeras261-289_46.json,"Anak saya takut salah dan nggak mau coba hal baru, seperti ikut lomba. Bagaimana cara membantu dia?","Hai, takut salah itu seperti bayangan yang bikin anak ragu melangkah, ya? Coba tunjukkan bahwa salah itu wajar dengan contoh dari kamu sendiri, misalnya, â€˜Mama tadi salah masak, tapi nggak apa, besok coba lagi!â€™ Ajak dia mulai dari langkah kecil, seperti ikut lomba yang dia suka, dan puji usahanya, â€˜Kamu berani coba, keren banget!â€™ Ini bikin dia merasa aman untuk gagal. Apa yang biasanya bikin anakmu takut salah? Ceritain, yuk, biar kita cari cara buat bikin dia lebih berani!",Overthinking dan Kondisi Emosional</t>
  </si>
  <si>
    <t>A3_GROK_FilosofiTeras261-289_46.json,Saya stres karena anak saya belum bisa jalan padahal temen sebayanya sudah. Bagaimana cara saya menghadapi ini?,"Aku tahu, lihat anak lain udah jalan bikin hati nggak tenang, seperti lomba yang nggak kita ikutin, ya? Tapi, setiap anak punya ritme sendiri, kok. Yang bisa kamu lakukan adalah fokus pada stimulasi, seperti ajak dia main yang melatih keseimbangan, misalnya berdiri sambil pegang tanganmu. Rayakan setiap kemajuan kecil, seperti â€˜Wah, kamu berdiri lebih lama!â€™ Apa yang lagi bikin kamu stres soal perkembangan anakmu? Yuk, kita pikirkan langkah kecil yang bikin kamu lebih santai!",Relasi dan Sosial</t>
  </si>
  <si>
    <t>A3_GROK_FilosofiTeras261-289_46.json,Anak saya nangis karena kalah lomba dan bilang dia bodoh. Bagaimana cara saya menghiburnya?,"Aku tahu, lihat anak sedih gitu bikin hati ikut perih, ya? Coba peluk dia dulu, lalu bilang, â€˜Kalah itu wajar, kok, semua orang pernah kalah.â€™ Ceritain pengalaman kamu sendiri, misalnya, â€˜Dulu Mama juga pernah kalah, tapi coba lagi dan jadi lebih baik.â€™ Tanyain, â€˜Apa yang kamu pelajari dari lomba ini?â€™ Ini bantu dia lihat kegagalan sebagai langkah maju. Apa yang lagi bikin anakmu down? Yuk, kita cari cara buat bikin dia semangat lagi!",Self-Care dan Pengembangan Diri</t>
  </si>
  <si>
    <t>A3_GROK_FilosofiTeras261-289_46.json,"Saya ingin anak saya pintar akademis sejak kecil, tapi dia cepat bosan belajar. Apa yang salah?","Hai, keinginan anak pintar itu wajar banget, seperti mimpi buat kasih dia masa depan cerah, kan? Tapi, anak kecil memang punya waktu fokus pendek, dan itu normal. Coba ubah cara belajar jadi lebih fun, seperti main sambil kenalin warna atau angka lewat lagu. Yang penting, biarkan dia menikmati proses belajar tanpa tekanan. Apa yang biasanya bikin anakmu bosan? Ceritain, yuk, biar kita cari cara seru buat bikin dia suka belajar!",Relasi dan Sosial</t>
  </si>
  <si>
    <t>A3_GROK_FilosofiTeras261-289_46.json,Anak saya bilang dia gagal ujian karena bodoh dan takut gagal selamanya. Bagaimana cara membantu dia?,"Aku tahu, dengar anak bilang gitu bikin hati nyesek, ya? Itu tanda dia terjebak pola pikir yang bikin kegagalan terasa lebih berat. Coba ajak dia ngobrol, â€˜Menurut kamu, apa cuma kamu yang pernah gagal ujian?â€™ Ceritain bahwa gagal itu cuma momen, bukan cermin dirinya. Bantu dia buat rencana kecil, seperti belajar 10 menit ekstra setiap hari, dan puji usahanya. Apa yang lagi bikin anakmu takut gagal? Yuk, kita bantu dia lihat kegagalan dengan cara baru!",Self-Care dan Pengembangan Diri</t>
  </si>
  <si>
    <t>A3_GROK_FilosofiTeras261-289_46.json,Anak saya selalu bilang â€˜terserahâ€™ saat disuruh memilih. Bagaimana cara melatih dia lebih tegas?,"Wah, anak yang bilang â€˜terserahâ€™ itu kayak puzzle yang butuh dikit dorongan, ya! Coba mulai dari pilihan simpel, seperti â€˜Mau makan apel atau pisang?â€™ dan beri dua opsi biar nggak bingung. Kalau dia memilih, puji dia, â€˜Wah, pilihan bagus!â€™ Ini bikin dia merasa pendapatnya berarti. Jangan lupa tunjukkan kamu juga suka memilih, misalnya, â€˜Mama pilih teh hari ini!â€™ Apa yang biasanya bikin anakmu bilang terserah? Ceritain, biar kita cari cara seru buat latih dia!",Self-Care dan Pengembangan Diri</t>
  </si>
  <si>
    <t>A3_GROK_FilosofiTeras261-289_46.json,"Saya sering marah kalau anak saya ceroboh, seperti menumpahkan air. Bagaimana cara lebih sabar?","Aku tahu, anak ceroboh itu kadang bikin gemes, seperti ujian kesabaran setiap hari, ya? Coba tarik napas dalam saat kejadian, lalu bilang, â€˜Nggak apa, yuk kita bersihin bareng.â€™ Ini tunjukkan bahwa kesalahan itu wajar, dan anakmu merasa aman sama kamu. Catat tiga hal kecil yang anakmu lakukan dengan baik setiap hari biar kamu fokus pada sisi positifnya. Apa yang lagi bikin kamu gampang marah? Yuk, kita cari cara buat bikin suasana lebih santai!",Relasi dan Sosial</t>
  </si>
  <si>
    <t>A3_GROK_FilosofiTeras261-289_46.json,"Anak saya ikut banyak les, tapi dia bilang capek dan nggak suka. Haruskah saya paksa terus?","Hai, dengar anak bilang capek itu pasti bikin bingung, apalagi kalau kita pikir les itu untuk masa depannya, kan? Tapi, kalau dia nggak enjoy, prestasi pun jadi kurang bermakna. Coba ajak dia ngobrol, â€˜Les mana yang kamu suka, mana yang berat?â€™ Kurangi satu atau dua les yang bikin dia stres, dan ganti dengan aktivitas yang dia nikmati, seperti main bola atau menggambar. Apa les yang lagi bikin anakmu capek? Yuk, kita pikirkan cara buat bikin dia semangat lagi!",Stres Akademik dan Karier</t>
  </si>
  <si>
    <t>A3_GROK_FilosofiTeras261-289_46.json,"Anak saya suka coba-coba sendiri, tapi sering bikin berantakan. Haruskah saya larang?","Wah, anak yang suka coba-coba itu seperti penutup kecil yang penuh semangat, ya! Jangan larang, karena inisiatif itu bikin dia tangguh. Coba arahkan, misalnya, â€˜Kalau mau coba masak, kita bersihin bareng setelahnya, ya?â€™ Puji usahanya, â€˜Keren, kamu berani coba!â€™ Ini bikin dia merasa dihargai. Apa yang biasanya anakmu coba tapi bikin berantakan? Ceritain, biar kita cari cara buat dukung semangatnya tanpa pusing bersihin!",Relasi dan Sosial</t>
  </si>
  <si>
    <t>A3_GROK_FilosofiTeras261-289_46.json,Saya takut anak saya malu kalau gagal. Bagaimana cara mengajarkan dia santai menghadapi kesalahan?,"Aku tahu, kita pasti pengin anak percaya diri meski gagal, kan? Coba tunjukkan dulu bahwa kesalahan itu oke dengan contoh dari kamu, seperti, â€˜Oops, Papa salah masukin garam, haha, besok coba lagi!â€™ Ajak anakmu ceritain kegagalannya, lalu tanyain, â€˜Apa yang seru dari coba-coba ini?â€™ Puji keberaniannya, â€˜Kamu hebat, lho, mau coba!â€™ Apa yang lagi bikin anakmu takut gagal? Yuk, kita bantu dia lihat kesalahan sebagai petualangan!",Self-Care dan Pengembangan Diri</t>
  </si>
  <si>
    <t>A3_GROK_FilosofiTeras261-289_46.json,Saya cemas karena anak saya belum bisa bicara jelas padahal sudah tiga tahun. Bagaimana cara tenang?,"Hai, cemas soal perkembangan anak itu wajar banget, seperti nunggu bunga mekar dengan sabun, kan? Setiap anak punya waktu sendiri, kok. Yang bisa kamu lakukan adalah kasih stimulasi, seperti ngobrol sambil main atau nyanyi bareng, dan rayakan kemajuan kecil, seperti â€˜Wah, kamu bilang â€˜mamaâ€™ jelas!â€™ Kalau masih khawatir, konsultasi ke dokter atau terapis bisa membantu. Apa yang lagi bikin kamu cemas? Ceritain, yuk, biar kita cari cara buat hatimu lebih ringan!",Overthinking dan Kondisi Emosional</t>
  </si>
  <si>
    <t>A3_GROK_FilosofiTeras261-289_46.json,Anak saya nggak tahu mau jadi apa saat dewasa. Bagaimana cara membantu dia menemukan minatnya?,"Wah, anak yang belum tahu tujuannya itu seperti kapal yang masih cari arah, ya! Coba ajak dia eksplorasi lewat pilihan kecil, seperti â€˜Mau coba kursus musik atau lukis?â€™ Biarkan dia coba berbagai hobi, dan tanyain, â€˜Apa yang bikin kamu happy saat ngelakuin ini?â€™ Puji keberaniannya mencoba, â€˜Keren, kamu mau eksplor!â€™ Apa yang anakmu suka lakukan sekarang? Ceritain, biar kita cari cara buat bantu dia kenal dirinya sendiri!",Self-Care dan Pengembangan Diri</t>
  </si>
  <si>
    <t>A3_GROK_FilosofiTeras261-289_46.json,Saya sering kesal karena anak saya nggak rapi atau lupa tugas. Bagaimana cara lebih santai?,"Aku tahu, anak yang nggak rapi atau lupa tugas itu kadang bikin kepala panas, ya? Tapi, nggak ada anak atau orang tua yang sempurna, kok. Coba tarik napas dalam, lalu ajak anakmu beresin bareng, â€˜Yuk, kita rapiin kamar, seru!â€™ Atau, buat reminder lucu untuk tugasnya. Catat tiga hal yang anakmu lakukan dengan baik biar kamu fokus ke sisi positif. Apa yang lagi bikin kamu kesal? Yuk, kita cari cara buat bikin hari-hari lebih santai!",Relasi dan Sosial</t>
  </si>
  <si>
    <t>A3_GROK_FilosofiTeras261-289_46.json,Saya khawatir anak saya terlalu pendiam dan nggak percaya diri. Bagaimana cara membantunya?,"Hai, punya anak pendiam itu seperti punya permata yang bersinar pelan-pelan, ya! Yang penting, bikin dia merasa aman jadi dirinya sendiri. Coba puji sifat uniknya, seperti â€˜Kamu pendiam, tapi selalu perhatian, keren!â€™ Ajak dia ke aktivitas yang dia suka, seperti menggambar atau main di kelompok kecil, biar dia nyaman buka diri. Apa yang lagi bikin kamu khawatir soal anakmu? Ceritain, yuk, biar kita cari cara buat bikin dia lebih pede!",Self-Care dan Pengembangan Diri</t>
  </si>
  <si>
    <t>A3_GROK_FilosofiTeras261-289_46.json,Saya bingung nilai apa yang harus saya ajarkan ke anak. Bagaimana cara menentukannya?,"Wah, memilih nilai buat anak itu seperti menanam benih untuk masa depan, seru tapi bikin bingung, ya? Coba pikirkan, kualitas apa yang kamu ingin anakmu miliki saat dewasa, seperti jujur, tangguh, atau peduli? Tulis tiga nilai yang paling penting buatmu, lalu tunjukkan lewat contoh, misalnya, â€˜Mama jujur bilang salah tadi, ya.â€™ Ajak anakmu ngobrol tentang nilai itu dalam cerita sehari-hari. Nilai apa yang lagi kamu pikirkan? Ceritain, biar kita susun rencana bareng!",Relasi dan Sosial</t>
  </si>
  <si>
    <t>A3_GROK_FilosofiTeras261-289_46.json,"Saya sering memarahi anak karena kesalahan kecil, seperti lupa naruh sepatu. Bagaimana cara berubah?","Aku tahu, kadang kesalahan kecil anak bikin kita gemes, seperti tombol yang gampang kepencet, ya? Tapi, memarahi bisa bikin dia takut coba-coba. Coba ganti dengan pendekatan ringan, seperti, â€˜Sepatu lupa ditaruh, yuk kita taruh bareng!â€™ Puji usaha dia, â€˜Kamu ingat naruh kaos kaki, hebat!â€™ Catat satu hal kecil yang kamu suka dari anakmu setiap hari biar lebih sabar. Apa yang lagi bikin kamu gampang marah? Yuk, kita cari cara buat bikin suasana lebih hangat!",Relasi dan Sosial</t>
  </si>
  <si>
    <t>A3_GROK_FilosofiTeras261-289_46.json,Anak saya malu kalau salah jawab di kelas. Bagaimana cara mengajarkan dia santai?,"Aku tahu, malu karena salah itu seperti spotlight yang bikin grogi, ya? Coba tunjukkan bahwa salah itu asyik dengan ceritain kesalahanmu sambil ketawa, â€˜Dulu Papa salah nyanyi lagu, lucu banget!â€™ Ajak anakmu main kuis ringan di rumah, dan kalau salah, bilang, â€˜Haha, seru ya coba-coba!â€™ Puji keberaniannya, â€˜Kamu mau jawab, hebat!â€™ Apa yang lagi bikin anakmu malu? Ceritain, biar kita cari cara buat bikin dia lebih santai!",Self-Care dan Pengembangan Diri</t>
  </si>
  <si>
    <t>A3_GROK_FilosofiTeras261-289_46.json,"Saya frustrasi karena anak saya susah nurut, beda sama kakaknya. Bagaimana cara menghadapi ini?","Hai, punya anak yang beda sifat itu seperti punya dua lagu dengan irama berbeda, kadang bikin pusing, ya? Setiap anak memang punya karakter bawaan sendiri, dan itu di luar kendali kita. Coba fokus pada apa yang bisa kamu lakukan: dengarkan dia, tanya, â€˜Kenapa kamu nggak suka nurut?â€™ Beri aturan sederhana dan puji kalau dia coba nurut, â€˜Wah, kamu dengar Mama, keren!â€™ Apa yang lagi bikin kamu frustrasi? Yuk, kita cari cara buat bikin hubungan kalian lebih harmonis!",Relasi dan Sosial</t>
  </si>
  <si>
    <t>A3_GROK_FilosofiTeras261-289_46.json,"Saya ingin anak saya jujur, tapi saya sendiri kadang bohong kecil. Bagaimana cara memperbaiki ini?","Wah, keinginan anak jujur itu seperti menanam bunga yang indah, tapi kadang kita sendiri lupa menyiram, ya? Anak itu penutup ulung, jadi coba mulai dari diri kamu: kalau bohong kecil, akui, â€˜Tadi Mama bilang salah, maaf ya.â€™ Tunjukkan jujur dalam hal kecil, seperti â€˜Mama bilang ke Papa kalau lupa beli susu.â€™ Ajak anakmu ceritain kejujuran mereka, dan puji, â€˜Keren, kamu jujur!â€™ Apa yang lagi bikin kamu susah jujur? Ceritain, biar kita cari cara buat jadi teladan bareng!",Relasi dan Sosial</t>
  </si>
  <si>
    <t>A3_GROK_FilosofiTeras261-289_46.json,Anak saya takut coba main alat musik baru karena takut salah. Bagaimana cara mendukungnya?,"Hai, anak yang takut coba baru itu seperti burung yang ragu terbang, tapi pasti bisa melayang tinggi, kok! Coba dukung inisiatifnya dengan bilang, â€˜Nggak apa salah, yang penting coba, seru!â€™ Main bareng alat musik itu, dan kalau salah, ketawa bareng, â€˜Haha, bunyinya lucu!â€™ Puji keberaniannya, â€˜Kamu mau coba, hebat!â€™ Apa yang lagi bikin anakmu takut? Ceritain, yuk, biar kita cari cara buat bikin dia semangat eksplor!",Self-Care dan Pengembangan Diri</t>
  </si>
  <si>
    <t>A3_GROK_FilosofiTeras261-289_46.json,"Saya sering bilang ke anak bahwa sekolah mahal, tapi dia nggak peduli. Bagaimana cara menjelaskan?","Aku tahu, kadang kita pengin anak ngerti pengorbanan kita, tapi rasanya seperti ngomong ke tembok, ya? Anak kecil memang belum paham konsep biaya sekolah, jadi coba ganti pendekatan. Kalau dia nggak semangat sekolah, tanya, â€˜Apa yang bikin kamu nggak suka sekolah?â€™ Bantu dia temuin hal seru di sekolah, seperti main sama temen. Apa yang lagi bikin anakmu nggak peduli? Ceritain, biar kita cari cara buat bikin dia lebih antusias!",Relasi dan Sosial</t>
  </si>
  <si>
    <t>A3_GROK_FilosofiTeras261-289_46.json,Anak saya susah berteman di sekolah. Bagaimana cara membantu dia lebih mudah bergaul?,"Hai, lihat anak susah berteman pasti bikin kita pengin bantu kasih â€˜petaâ€™ buat dia, ya? Coba mulai dari lingkungan kecil, seperti ajak satu temen main ke rumah untuk aktivitas seru, seperti main lego. Puji keberaniannya berinteraksi, â€˜Kamu ngobrol sama temen, keren!â€™ Ajak dia ceritain apa yang dia suka dari temennya. Apa yang lagi bikin anakmu susah berteman? Yuk, kita cari cara buat bikin dia nyaman bergaul!",Relasi dan Sosial</t>
  </si>
  <si>
    <t>A3_GROK_FilosofiTeras261-289_46.json,Anak saya gagal masuk tim basket sekolah dan saya ikut sedih. Bagaimana cara mendukungnya?,"Aku tahu, lihat anak gagal itu seperti ikut merasakan lukanya, ya? Coba peluk dia, lalu bilang, â€˜Gagal masuk tim nggak berarti kamu nggak hebat, kok.â€™ Tanyain, â€˜Apa yang kamu suka dari basket? Mau coba latihan lagi?â€™ Ceritain pengalaman gagalmu yang akhirnya bikin kamu lebih kuat. Puji usahanya, â€˜Kamu berani coba, itu luar biasa!â€™ Apa yang lagi bikin kamu sedih? Yuk, kita bantu anakmu bangkit bareng!",Relasi dan Sosial</t>
  </si>
  <si>
    <t>A3_GROK_FilosofiTeras261-289_46.json,Anak saya takut salah mengerjakan PR dan minta saya cek terus. Bagaimana cara bikin dia lebih mandiri?,"Wah, anak yang takut salah itu seperti pelukis yang ragu coret kuas, ya! Coba bilang, â€˜Nggak apa salah, yang penting coba dulu!â€™ Biarkan dia kerjain PR sendiri, lalu cek bareng sambil puji, â€˜Kamu berani coba sendiri, hebat!â€™ Ceritain kalau kamu juga pernah salah tapi belajar dari situ. Apa yang lagi bikin anakmu takut salah? Ceritain, biar kita cari cara buat bikin dia lebih percaya diri!",Overthinking dan Kondisi Emosional</t>
  </si>
  <si>
    <t>A3_GROK_FilosofiTeras261-289_46.json,Saya merasa bersalah karena sering marah ke anak. Bagaimana cara jadi orang tua yang lebih baik?,"Hai, rasa bersalah itu tanda kamu peduli banget sama anakmu, lho! Nggak ada orang tua sempurna, kok. Coba mulai dari hal kecil: kalau marah, tarik napas dalam, lalu bilang, â€˜Maaf ya, Mama tadi kesal.â€™ Tunjukkan kasih sayang lewat waktu bareng, seperti main atau ngobrol santai. Tulis tiga hal yang kamu suka dari anakmu setiap hari biar fokus ke positif. Apa yang lagi bikin kamu merasa bersalah? Yuk, kita cari cara buat bikin hubungan kalian lebih hangat!",Relasi dan Sosial</t>
  </si>
  <si>
    <t>A3_GROK_FilosofiTeras261-289_46.json,"Anak saya nggak pernah bilang apa yang dia mau, selalu ikut saya. Bagaimana cara melatih dia?","Wah, anak yang selalu ikut itu seperti bayangan yang setia, tapi pasti punya warna sendiri, kan? Coba ajak dia pilih hal kecil, seperti â€˜Mau makan malam apa, ayam atau ikan?â€™ Beri dua opsi biar nggak bingung, dan puji pilihannya, â€˜Wah, ikan pilihan keren!â€™ Tunjukkan kamu juga suka memilih, â€˜Papa pilih film ini, asyik!â€™ Apa yang biasanya anakmu nggak mau bilang? Ceritain, yuk, biar kita bantu dia lebih vokal!",Relasi dan Sosial</t>
  </si>
  <si>
    <t>A3_GROK_FilosofiTeras261-289_46.json,"Saya khawatir anak saya nggak juara di lomba, padahal dia sudah latihan keras. Bagaimana cara mendukungnya?","Aku tahu, pengin lihat anak juara itu seperti mimpi indah, kan? Tapi, yang lebih penting adalah dia enjoy latihannya. Coba bilang, â€˜Kamu latihan keras banget, itu udah hebat!â€™ Tanyain, â€˜Apa yang paling seru dari lomba ini?â€™ Puji usahanya, â€˜Kamu berani ikut, luar biasa!â€™ Kalau nggak juara, ceritain kegagalanmu yang bikin kamu lebih kuat. Apa yang lagi bikin kamu khawatir? Yuk, kita bantu anakmu nikmati perjalanannya!",Relasi dan Sosial</t>
  </si>
  <si>
    <t>A3_GROK_FilosofiTeras261-289_46.json,Saya khawatir anak saya terlalu sensitif dan mudah menangis. Bagaimana cara membantunya?,"Hai, anak yang sensitif itu seperti bunga yang lembut, butuh pelukan ekstra, ya! Yang penting, bikin dia merasa aman jadi dirinya. Coba peluk dia saat nangis, lalu bilang, â€˜Nggak apa, boleh sedih, kok.â€™ Tanyain, â€˜Apa yang bikin kamu sedih?â€™ Ajak dia ceritain perasaannya lewat gambar atau cerita. Puji sifat sensitifnya, â€˜Kamu perhatian banget, itu keren!â€™ Apa yang lagi bikin anakmu mudah nangis? Ceritain, biar kita cari cara buat bikin dia lebih kuat!",Relasi dan Sosial</t>
  </si>
  <si>
    <t>A3_GROK_FilosofiTeras261-289_46.json,Anak saya bilang temennya jual dan saya pengin marah ke orang tua temennya. Bagaimana cara tenang?,"Aku tahu, dengar anak diperlakukan jahat itu seperti ada badai di hati, kan? Tapi, coba tarik napas dalam dulu, lalu ajak anakmu ngobrol, â€˜Apa yang kamu rasakan?â€™ Bantu dia lihat bahwa perbuatan temennya nggak mendefinisikan dirinya. Kalau perlu, bicara santai sama guru atau orang tua temennya dengan kepala dingin. Apa yang lagi bikin kamu marah? Yuk, kita cari cara buat tangani ini dengan tenang biar anakmu juga belajar!",Overthinking dan Kondisi Emosional</t>
  </si>
  <si>
    <t>A3_GROK_FilosofiTeras261-289_46.json,Anak saya stres kalau salah main piano di depan orang. Bagaimana cara bikin dia lebih santai?,"Wah, main piano di depan orang itu memang seperti tampil di panggung besar, bikin deg-degan, ya! Coba tunjukkan bahwa salah itu seru dengan ceritain kesalahanmu, â€˜Dulu Mama salah nyanyi, semua ketawa, lucu!â€™ Ajak dia main piano bareng di rumah, dan kalau salah, bilang, â€˜Haha, nada kita unik!â€™ Puji keberaniannya, â€˜Kamu mau main, hebat!â€™ Apa yang lagi bikin anakmu stres? Ceritain, biar kita cari cara buat bikin dia enjoy main piano!",Overthinking dan Kondisi Emosional</t>
  </si>
  <si>
    <t>A3_GROK_FilosofiTeras261-289_46.json,Saya kesal karena anak saya nggak seaktif anak lain. Bagaimana cara menerima sifatnya?,"Hai, kadang kita pengin anak kita kayak kembang api, tapi setiap anak punya sinar sendiri, kan? Sifat anak itu sebagian bawaan, dan itu di luar kendali kita. Coba fokus pada keunikannya, seperti â€˜Kamu nggak terlalu aktif, tapi selalu mikir dalam, keren!â€™ Ajak dia ke aktivitas yang cocok, seperti baca buku atau main puzzle. Puji sifatnya, â€˜Kamu tenang, itu istimewa!â€™ Apa yang lagi bikin kamu kesal? Yuk, kita cari cara buat peluk sifat anakmu!",Relasi dan Sosial</t>
  </si>
  <si>
    <t>A3_GROK_FilosofiTeras261-289_46.json,"Saya ingin anak saya peduli sama orang lain, tapi saya sendiri sibuk. Bagaimana cara mencontohkan?","Wah, keinginan anak peduli itu seperti menanam pohon kebaikan, tapi kadang kita lupa menyiram karena sibuk, ya? Coba mulai dari hal kecil: ajak anakmu bantu tetangga, seperti bawa kue, dan bilang, â€˜Seru ya bikin orang senang!â€™ Tunjukkan peduli dalam keseharian, seperti tanya kabar temen di depan anakmu. Puji kalau dia peduli, â€˜Kamu perhatian banget, hebat!â€™ Apa yang lagi bikin kamu susah nunjukin peduli? Ceritain, biar kita cari cara bareng!",Relasi dan Sosial</t>
  </si>
  <si>
    <t>A3_GROK_FilosofiTeras261-289_46.json,Anak saya takut coba olahraga baru karena takut jatuh. Bagaimana cara mendukungnya?,"Hai, anak yang takut coba baru itu seperti burung kecil yang ragu terbang, tapi pasti bisa, kok! Coba dukung inisiatifnya dengan bilang, â€˜Jatuh nggak apa, yang penting coba, seru!â€™ Ajak dia coba olahraga ringan, seperti sepeda, dan kalau jatuh, ketawa bareng, â€˜Haha, kita petualang!â€™ Puji keberaniannya, â€˜Kamu mau coba, hebat!â€™ Apa yang lagi bikin anakmu takut? Ceritain, yuk, biar kita cari cara buat bikin dia semangat!",Overthinking dan Kondisi Emosional</t>
  </si>
  <si>
    <t>A3_GROK_FilosofiTeras291-303_25.json,Apa yang dimaksud dengan konsep kosmopolitan dalam hubungan antarmanusia?,"Konsep kosmopolitan mengajarkan bahwa kita semua adalah 'warga dunia', bagian dari satu komunitas manusia yang sama. Ini berarti kita harus menyayangi dan berbuat baik kepada semua orang tanpa memandang perbedaan suku, agama, ras, atau latar belakang lainnya, seperti memperluas kasih sayang dari keluarga hingga seluruh umat manusia.",Relasi dan Sosial</t>
  </si>
  <si>
    <t>A3_GROK_FilosofiTeras291-303_25.json,Bagaimana Hierocles menjelaskan cara kita memperluas kasih sayang kepada orang lain?,"Hierocles mengibaratkan relasi sosial seperti lingkaran dengan diri kita di pusatnya. Lingkaran terdekat adalah keluarga, lalu meluas ke desa, kota, bangsa, dan akhirnya seluruh umat manusia. Kita diajak untuk memperluas kasih sayang dari lingkaran kecil, seperti keluarga, hingga ke lingkaran terbesar, yaitu semua manusia, dengan menyapa semua orang sebagai sahabat atau saudara.",Relasi dan Sosial</t>
  </si>
  <si>
    <t>A3_GROK_FilosofiTeras291-303_25.json,Saya sering berprasangka buruk terhadap orang dari latar belakang tertentu. Bagaimana cara mengubah pandangan ini?,"Hai, wajar kok kadang kita punya prasangka, seperti bayangan yang muncul tanpa sengaja, ya? Coba buka hati untuk pengalaman baru, misalnya ngobrol sama orang dari latar belakang itu atau ikut kegiatan komunitas yang beragam. Tiap ketemu seseorang, anggap mereka â€˜sahabatâ€™ dulu, seperti saran Stoisisme. Ini bantu lunturkan prasangka. Orang seperti apa yang lagi bikin kamu berprasangka? Ceritain, yuk, biar kita cari cara buat ubah sudut pandangmu!",Relasi dan Sosial</t>
  </si>
  <si>
    <t>A3_GROK_FilosofiTeras291-303_25.json,"Saya merasa cukup kalau nggak menyakiti orang lain, tapi susah buat aktif membantu. Bagaimana cara mulai berbuat baik?","Aku tahu, kadang rasanya â€˜nggak nyakitin aja udah cukupâ€™, tapi Stoisisme bilang kita bisa lebih dari itu, lho! Coba mulai dari langkah kecil, seperti senyum ke tetangga atau bantu temen yang lagi susah. Bayangkan tiap kebaikan kecil kayak menanam benih kebahagiaan. Apa yang bikin kamu susah buat bantu orang lain? Ceritain, biar kita cari cara seru buat mulai berbuat baik bareng!",Self-Care dan Pengembangan Diri</t>
  </si>
  <si>
    <t>A3_GROK_FilosofiTeras291-303_25.json,Saya merasa nggak bisa apa-apa soal masalah besar seperti polusi. Apa yang bisa saya lakukan biar nggak hopeless?,"Hai, aku paham, masalah besar kayak polusi bisa bikin kita merasa kecil dan nggak berdaya, ya? Tapi, coba lihat ini: meski kamu nggak bisa kendalikan polusi sendirian, langkah kecil bareng orang lain bisa bikin perubahan! Mulai dari hal sederhana, seperti pakai botol minum reusable atau ikut komunitas daur ulang. Tiap aksi kecil itu kayak nyanyi bareng dalam paduan suara. Apa yang lagi bikin kamu hopeless? Yuk, kita cari satu langkah kecil buat bikin dunia lebih baik!",Overthinking dan Kondisi Emosional</t>
  </si>
  <si>
    <t>A3_GROK_FilosofiTeras291-303_25.json,Saya takut ikut campur saat lihat ketidakadilan karena nggak mau bikin masalah. Bagaimana cara berani speak up?,"Aku tahu, speak up itu kayak berdiri di tengah badai, bikin deg-degan, kan? Tapi, coba bayangkan kalau kamu yang dizalimi, pasti pengin ada yang bantu, ya? Mulai dari langkah kecil, seperti komen sopan di media sosial kalau lihat ketidakadilan, atau lapor kalau ada diskriminasi di sekitarmu. Ingat, keberanian itu salah satu kebajikan Stoisisme! Apa ketidakadilan yang lagi bikin kamu ragu? Ceritain, biar kita pikirkan cara buat kamu berani melangkah!",Self-Care dan Pengembangan Diri</t>
  </si>
  <si>
    <t>A3_GROK_FilosofiTeras291-303_25.json,Saya sulit menerima orang yang beda agama atau budaya. Bagaimana cara lebih terbuka?,"Hai, aku paham, kadang perbedaan itu bikin kita kayak ada tembok di hati, ya? Stoisisme bilang kita bisa latih kebajikan, seperti keadilan dan kebijaksanaan, dengan buka pikiran. Coba ikut acara budaya lain, seperti festival makanan atau seni, dan ngobrol sama orang dari latar belakang berbeda. Tanya, â€˜Apa sih yang bikin budayamu spesial?â€™ Ini bikin tembok itu pelan-pelan runtuh. Apa yang lagi bikin kamu sulit terbuka? Ceritain, yuk, biar kita cari jalan buat hati lebih luas!",Relasi dan Sosial</t>
  </si>
  <si>
    <t>A3_GROK_FilosofiTeras291-303_25.json,Apa itu konsep warga dunia dan mengapa itu penting untuk menghindari diskriminasi?,"Konsep warga dunia menyatakan bahwa semua manusia berasal dari nenek moyang yang sama dan merupakan bagian dari satu komunitas global. Ini penting karena mengingatkan kita bahwa perbedaan fisik, seperti warna kulit, atau budaya hanyalah adaptasi lingkungan, bukan alasan untuk membedakan atau mendiskriminasi. Dengan melihat semua orang sebagai â€˜saudaraâ€™, kita bisa membangun dunia yang lebih adil dan harmonis.",Relasi dan Sosial</t>
  </si>
  <si>
    <t>A3_GROK_FilosofiTeras291-303_25.json,Saya merasa nggak nyaman membantu orang yang beda keyakinan. Bagaimana cara mengatasi ketidaknyamanan ini?,"Aku tahu, kadang membantu orang yang beda itu bikin ada rasa nggak nyaman, seperti langkah di luar zona aman, ya? Coba mulai dari hal kecil, seperti donasi anonim untuk komunitas yang beda keyakinan atau bantu tetangga tanpa tanya latar belakangnya. Bayangkan kebaikanmu kayak sinar matahari yang nggak pilih-pilih siapa yang disinari. Apa yang bikin kamu nggak nyaman? Ceritain, biar kita cari cara buat bikin hatimu lebih terbuka!",Relasi dan Sosial</t>
  </si>
  <si>
    <t>A3_GROK_FilosofiTeras291-303_25.json,Saya merasa masalah diskriminasi terlalu besar untuk diatasi. Apa yang bisa saya lakukan sebagai individu?,"Hai, aku paham, diskriminasi itu kayak gunung besar yang bikin kita merasa kecil, ya? Tapi, setiap langkah kecil bisa bikin perubahan! Coba mulai dari lingkunganmu: kalau dengar komentar diskriminatif, bilang dengan sopan, â€˜Menurutku kita nggak perlu beda-bedain, ya.â€™ Atau, dukung kegiatan komunitas yang promosi keberagaman. Tiap aksi itu kayak batu kecil yang bikin longsor perubahan. Apa yang lagi bikin kamu merasaæ— åŠ›? Yuk, kita cari satu langkah buat bikin dunia lebih adil!",Relasi dan Sosial</t>
  </si>
  <si>
    <t>A3_GROK_FilosofiTeras291-303_25.json,Saya takut dikucilkan kalau bela orang yang dizalimi. Bagaimana cara tetap berani?,"Aku tahu, takut dikucilkan itu seperti berdiri sendirian di tengah keramaian, bikin ngeri, ya? Tapi, Stoisisme bilang keberanian itu kebajikan, dan puisi Niemoller ingatkan kalau diam bisa bikin kita jadi korban nantinya. Coba mulai dengan cara aman, seperti share postingan tentang keadilan di medsos atau dukung organisasi yang bela yang terzalimi. Kalau siap, tegur pelaku zalim dengan sopan. Apa yang lagi bikin kamu takut bela orang lain? Ceritain, biar kita pikirkan cara buat kamu berani tanpa takut!",Relasi dan Sosial</t>
  </si>
  <si>
    <t>A3_GROK_FilosofiTeras291-303_25.json,"Saya kesal lihat temen share konten kebencian di medsos, tapi takut konflik kalau negur. Apa yang harus saya lakukan?","Aku tahu, lihat konten kebencian itu bikin hati panas, tapi takut konflik juga bikin ragu, ya? Stoisisme bilang keberanian itu penting, jadi coba tegur dengan cara elegan, seperti, â€˜Eh, menurutku konten ini bisa bikin orang tersakiti, apa nggak lebih baik share yang positif?â€™ Atau, lapor konten itu secara anonim. Bayangkan tiap teguranmu kayak nyalain lilin di kegelapan. Apa konten yang lagi bikin kamu kesal? Ceritain, yuk, biar kita cari cara buat tangani tanpa drama!",Relasi dan Sosial</t>
  </si>
  <si>
    <t>A3_GROK_FilosofiTeras291-303_25.json,"Saya merasa nggak bisa ubah dunia yang penuh masalah, jadi pengin menyerah. Bagaimana cara tetap semangat?","Hai, aku paham, dunia yang penuh masalah itu kayak lautan badai yang bikin capek, ya? Tapi, amor fati bukan berarti pasif, lhoâ€”itâ€™s about loving life sambil tetap berjuang! Coba pilih satu isu yang kamu peduli, misalnya kurangi plastik, dan mulai dari hal kecil, seperti bawa tas belanja kain. Gabung komunitas yang punya visi sama biar semangatmu terjaga. Apa isu yang lagi bikin kamu pengin nyerah? Ceritain, biar kita cari cara buat nyalain api semangatmu lagi!",Self-Care dan Pengembangan Diri</t>
  </si>
  <si>
    <t>A3_GROK_FilosofiTeras291-303_25.json,"Saya ingin peduli lingkungan, tapi bingung mulai dari mana. Apa langkah sederhana yang bisa saya coba?","Wah, keinginan peduli lingkungan itu kayak menanam pohon untuk masa depan, keren banget! Stoisisme bilang hidup selaras dengan alam itu penting, jadi coba mulai dari hal kecil: bawa botol minum sendiri, kurangi plastik sekali pakai, atau tanam tanaman di rumah. Tiap langkah itu kayak kasih napas baru buat bumi. Apa yang lagi bikin kamu bingung soal lingkungan? Ceritain, yuk, biar kita cari langkah simpel buat mulai!",Self-Care dan Pengembangan Diri</t>
  </si>
  <si>
    <t>A3_GROK_FilosofiTeras291-303_25.json,Saya sering nggak peduli sama penderitaan orang yang beda dari saya. Bagaimana cara lebih empati?,"Aku tahu, kadang penderitaan orang yang beda terasa jauh, seperti cerita di TV, ya? Tapi, Stoisisme bilang keadilan itu untuk semua orang. Coba latih empati dengan baca cerita orang dari latar belakang berbeda atau tonton dokumenter tentang isu sosial. Tanya diri sendiri, â€˜Kalau aku di posisi mereka, apa yang aku butuhin?â€™ Mulai dari kebaikan kecil, seperti bantu tetangga yang beda keyakinan. Apa yang lagi bikin kamu nggak peduli? Ceritain, biar kita bantu hati kamu lebih terbuka!",Relasi dan Sosial</t>
  </si>
  <si>
    <t>A3_GROK_FilosofiTeras291-303_25.json,Saya merasa perubahan iklim terlalu besar untuk diatasi. Bagaimana cara tetap optimis?,"Hai, aku tahu, perubahan iklim itu kayak raksasa yang bikin kita merasa kerdil, ya? Tapi, Stoisisme bilang kalau kita kerja sama, masalah besar bisa jadi â€˜bisa dikendalikanâ€™! Coba gabung komunitas lingkungan lokal, seperti yang ngadain bersih-bersih pantai, atau mulai kurangi karbon dengan naik sepeda. Optimisme datang dari aksi bareng temen. Apa yang lagi bikin kamu pesimis? Yuk, kita cari satu cara buat bikin kamu semangat bikin bumi lebih sejuk!",Overthinking dan Kondisi Emosional</t>
  </si>
  <si>
    <t>A3_GROK_FilosofiTeras291-303_25.json,"Saya kesal lihat keluarga share konten diskriminatif, tapi takut negur bikin hubungan renggang. Apa yang harus saya lakukan?","Aku tahu, negur keluarga itu kayak jalan di tali tipis, bikin deg-degan, ya? Stoisisme bilang keberanian itu kunci, jadi coba pendekatan lembut, seperti, â€˜Buk, konten ini kayaknya bisa bikin orang sakit hati, apa nggak lebih baik share yang bikin senyum?â€™ Atau, ajak diskusi santai, â€˜Menurut Ibu, apa sih efek konten gini?â€™ Ini bikin mereka mikir tanpa merasa diserang. Apa konten yang lagi bikin kamu kesal? Ceritain, biar kita cari cara buat negur dengan elegan!",Relasi dan Sosial</t>
  </si>
  <si>
    <t>A3_GROK_FilosofiTeras291-303_25.json,"Saya lihat temen dizalimi karena beda keyakinan, tapi takut ikut campur. Bagaimana cara bantu tanpa risiko besar?","Hai, aku paham, takut ikut campur itu seperti berdiri di pinggir jurang, bikin ragu, ya? Tapi, puisi Niemoller bilang diam bisa bikin kita jadi korban nanti. Coba bantu dengan cara aman, seperti dukung temenmu secara pribadi, â€˜Aku di sini buat kamu, ya,â€™ atau lapor ketidakadilan itu ke pihak berwenang tanpa sebut nama. Kebaikan kecil itu kayak nyalain lilin di gelap. Apa yang lagi bikin temenmu dizalimi? Ceritain, biar kita pikirkan cara buat bantu dengan aman!",Relasi dan Sosial</t>
  </si>
  <si>
    <t>A3_GROK_FilosofiTeras291-303_25.json,Saya merasa nggak punya waktu buat bantu orang lain karena sibuk. Bagaimana cara tetap berbuat baik?,"Aku tahu, hidup sibuk itu kayak lari di treadmill, nggak ada habisnya, ya? Tapi, Stoisisme bilang berbuat baik itu nggak harus besar. Coba sisihkan 5 menit sehari, seperti kirim pesan semangat ke temen atau donasi kecil ke amal. Bayangkan tiap kebaikan kayak taburan bintang di hidup orang lain. Apa yang lagi bikin kamu sibuk? Ceritain, yuk, biar kita cari cara buat selipin kebaikan di hari-harimu!",Self-Care dan Pengembangan Diri</t>
  </si>
  <si>
    <t>A3_GROK_FilosofiTeras291-303_25.json,Saya susah peduli sama penderitaan orang yang jauh atau beda dari saya. Bagaimana cara lebih peka?,"Hai, aku tahu, kadang penderitaan orang jauh terasa seperti cerita di buku, nggak nyata, ya? Coba latih kepedulian dengan langkah kecil: baca berita tentang isu global, lalu tanya, â€˜Kalau aku di posisi mereka, apa yang aku rasain?â€™ Atau, ikut donasi untuk bencana di daerah lain, sekecil apa pun. Ini bikin hati kamu lebih terhubung. Apa yang lagi bikin kamu susah peduli? Ceritain, biar kita bantu hati kamu lebih peka!",Relasi dan Sosial</t>
  </si>
  <si>
    <t>A3_GROK_FilosofiTeras291-303_25.json,Saya sering merasa orang dari budaya lain nggak cocok sama saya. Bagaimana cara lebih menerima mereka?,"Aku paham, perbedaan budaya kadang bikin kita kayak ada jarak, ya? Stoisisme bilang keadilan itu untuk semua, jadi coba dekatkan diri dengan cara seru, seperti coba makanan dari budaya lain atau tanya temen dari budaya itu, â€˜Ceritain dong tradisi favoritmu!â€™ Ini bikin kamu lihat mereka sebagai â€˜saudaraâ€™. Apa budaya yang lagi bikin kamu nggak cocok? Ceritain, yuk, biar kita cari cara buat bikin kamu lebih nyaman!",Relasi dan Sosial</t>
  </si>
  <si>
    <t>A3_GROK_FilosofiTeras291-303_25.json,Saya merasa nggak punya pengaruh buat ubah dunia yang penuh diskriminasi. Apa yang bisa saya lakukan?,"Hai, aku tahu, diskriminasi itu kayak awan gelap yang bikin kita merasa nggak bisa apa-apa, ya? Tapi, Stoisisme bilang kalau kita bareng-bareng, kita punya kekuatan! Coba mulai dari lingkunganmu: kalau dengar lelucon diskriminatif, bilang, â€˜Kayaknya itu nggak lucu, deh.â€™ Atau, dukung acara yang rayain keberagaman. Tiap langkah kecil itu kayak menyalakan lampu di kegelapan. Apa yang lagi bikin kamu merasa nggak berdaya? Yuk, kita cari cara buat bikin perubahan kecil!",Self-Care dan Pengembangan Diri</t>
  </si>
  <si>
    <t>A3_GROK_FilosofiTeras291-303_25.json,"Saya kesal lihat grup chat temen penuh konten rasis, tapi takut negur bikin dikucilkan. Apa yang harus saya lakukan?","Aku tahu, lihat konten rasis di grup chat itu bikin hati nggak nyaman, tapi takut dikucilkan juga bikin ragu, ya? Stoisisme bilang keberanian itu kebajikan, jadi coba negur dengan cara halus, seperti, â€˜Guys, konten ini bisa nyakitin orang, apa nggak lebih baik share yang positif?â€™ Atau, keluar dari grup kalau terlalu toxic dan cari komunitas yang lebih inklusif. Apa yang lagi bikin kamu kesal di grup itu? Ceritain, biar kita cari cara buat negur tanpa takut!",Relasi dan Sosial</t>
  </si>
  <si>
    <t>A3_GROK_FilosofiTeras291-303_25.json,"Saya pengin bantu atasi perubahan iklim, tapi merasa cuma setetes air di lautan. Bagaimana cara tetap termotivasi?","Wah, semangatmu buat bantu bumi itu kayak percikan api yang bisa nyalain perubahan, lho! Stoisisme bilang kalau kita bareng-bareng, setetes air itu bisa jadi lautan. Coba gabung komunitas lingkungan, seperti yang nanam pohon, atau mulai dari rumah: matiin lampu yang nggak kepake, kurangi plastik. Rayakan tiap langkah kecil, â€˜Yes, aku hemat energi!â€™ Apa yang lagi bikin kamu merasa kecil? Ceritain, biar kita cari cara buat bikin semangatmu membara!",Self-Care dan Pengembangan Diri</t>
  </si>
  <si>
    <t>A3_GROK_FilosofiTeras291-303_25.json,"Saya lihat tetangga didiskriminasi karena beda suku, tapi takut ikut campur. Bagaimana cara bantu tanpa konflik?","Hai, aku tahu, lihat tetangga didiskriminasi itu bikin hati nggak tenang, tapi takut konflik juga bikin ragu, ya? Puisi Niemoller bilang diam itu berisiko, jadi coba bantu dengan cara halus: ajak tetangga itu ngobrol, tunjukin kamu peduli, â€˜Kamu baik-baik aja, kan?â€™ Atau, lapor ke RT kalau ada diskriminasi tanpa sebut nama. Kebaikan kecil itu kayak menanam benih perdamaian. Apa yang lagi bikin tetanggamu didiskriminasi? Ceritain, biar kita pikirkan cara buat bantu dengan aman!",Relasi dan Sosial</t>
  </si>
  <si>
    <t>A3_GROK_FilosofiTeras305-313_25.json,Bagaimana pandangan Stoisisme terhadap kematian?,"Stoisisme memandang kematian sebagai bagian alami dari Alam, sama seperti kelahiran. Kematian bukan sesuatu yang perlu ditakuti, karena ketakutan itu berasal dari anggapan kita sendiri. Dengan menerima kematian sebagai proses alami, kita bisa menghadapinya dengan tenang dan fokus pada menjalani hidup yang berkualitas.",Self-Care dan Pengembangan Diri</t>
  </si>
  <si>
    <t>A3_GROK_FilosofiTeras305-313_25.json,Mengapa kualitas hidup lebih penting daripada panjang hidup menurut Stoisisme?,"Kualitas hidup lebih penting karena hidup yang panjang tapi penuh kecemasan, kemarahan, atau mengejar hal-hal di luar kendali, seperti harta atau ketenaran, akan terasa sia-sia. Stoisisme mengajarkan untuk mengisi hidup dengan kebajikan, seperti keberanian dan kebijaksanaan, agar setiap momen bermakna, berapa pun lamanya.",Self-Care dan Pengembangan Diri</t>
  </si>
  <si>
    <t>A3_GROK_FilosofiTeras305-313_25.json,"Saya takut banget memikirkan kematian, rasanya menyeramkan. Bagaimana cara menghadapi ketakutan ini?","Hai, aku tahu memikirkan kematian itu bisa bikin jantungan, kayak bayangan gelap yang nggak mau pergi, ya? Stoisisme bilang ketakutan itu cuma dari pikiran kita sendiri. Coba ubah sudut pandang: bayangkan kematian sebagai bagian alami, seperti daun yang jatuh dari pohon. Mulai dengan latihan kecil, seperti tulis tiga hal yang bikin hidupmu berarti hari ini, biar fokus ke sekarang. Apa yang bikin kematian terasa menyeramkan buatmu? Ceritain, yuk, biar kita cari cara buat bikin hatimu lebih tenang!",Overthinking dan Kondisi Emosional</t>
  </si>
  <si>
    <t>A3_GROK_FilosofiTeras305-313_25.json,Saya merasa nggak siap kalau tiba-tiba harus meninggal. Bagaimana cara menerima kematian dengan tenang?,"Aku paham, rasanya kayak disuruh nyanyi di panggung tanpa latihan, bikin panik, ya? Marcus Aurelius bilang kita nggak pilih lahir, jadi kenapa stres soal pergi? Coba fokus jalani hari ini sebaik mungkin: lakukan satu kebaikan, seperti bantu temen atau nikmati kopi pagi. Tulis jurnal tentang apa yang bikin hidupmu indah, biar kamu merasa â€˜aku udah kasih yang terbaikâ€™. Apa yang bikin kamu nggak siap? Ceritain, biar kita cari cara buat peluk ketakutan itu bareng!",Overthinking dan Kondisi Emosional</t>
  </si>
  <si>
    <t>A3_GROK_FilosofiTeras305-313_25.json,Saya sering overthinking soal kematian sampai nggak bisa nikmati hidup. Bagaimana cara lebih santai?,"Wah, overthinking soal kematian itu kayak stuck di film horor yang nggak kelar-kelar, ya? Epictetus punya cara asyik: kalau belum waktunya, nikmati â€˜makan siangâ€™ duluâ€”artinya, jalani hidup sekarang! Coba buat ritual kecil, seperti jalan sore sambil denger musik favorit, atau tulis tiga hal yang bikin kamu senyum hari ini. Ini bantu pikiranmu balik ke momen sekarang. Apa yang lagi bikin kamu overthinking? Ceritain, biar kita cari cara buat bikin hidupmu lebih ringan!",Overthinking dan Kondisi Emosional</t>
  </si>
  <si>
    <t>A3_GROK_FilosofiTeras305-313_25.json,"Saya cemas kalau memikirkan akhir hidup, apalagi kalau tiba-tiba. Bagaimana cara tetap tenang seperti Julius Canus?","Aku tahu, cemas soal akhir hidup itu kayak ada awan gelap di kepala, ya? Julius Canus tunjukkin kita bisa tetap tenang dengan nikmati momen sekarang, kayak dia yang main catur sambil bercanda. Coba fokus pada apa yang kamu bisa kendalikan: buat hari ini spesial, misalnya masak makanan favorit atau telepon orang tersayang. Tulis satu hal yang bikin kamu bersyukur setiap malam. Apa yang bikin kamu cemas? Ceritain, yuk, biar kita cari cara buat bikin kamu lebih santai!",Overthinking dan Kondisi Emosional</t>
  </si>
  <si>
    <t>A3_GROK_FilosofiTeras305-313_25.json,Saya merasa harus terkenal biar hidup saya berarti. Tapi kenapa saya nggak puas-puas?,"Hai, kejar ketenaran itu kayak lari di treadmill, capek tapi nggak sampai mana-mana, ya? Stoisisme bilang ketenaran cuma ilusi, karena semua orang yang mengenang kita juga bakal dilupain. Coba alihkan fokus ke makna beneran: lakukan kebaikan kecil, seperti bantu tetangga, atau kejar hobi yang bikin hati senang. Tulis tiga hal yang bikin hidupmu berarti tanpa perlu applaus orang lain. Apa yang lagi bikin kamu nggak puas? Ceritain, biar kita cari cara buat bikin hidupmu lebih penuh!",Self-Care dan Pengembangan Diri</t>
  </si>
  <si>
    <t>A3_GROK_FilosofiTeras305-313_25.json,"Saya sering merasa hidup saya nggak bermakna, cuma rutinitas. Bagaimana cara bikin hidup lebih berkualitas?","Aku tahu, rutinitas itu kadang bikin hidup kayak film hitam-putih, ya? Stoisisme bilang hidup berkualitas itu bebas dari emosi negatif dan penuh kebajikan. Coba mulai dengan satu tindakan kecil setiap hari, seperti bantu temen atau ambil waktu buat mikir, â€˜Apa yang bikin aku bangga hari ini?â€™ Tulis tiga momen kecil yang bikin kamu merasa hidup, misalnya senyum orang yang kamu bantu. Apa yang lagi bikin hidupmu terasa kosong? Ceritain, biar kita cari warna buat hari-harimu!",Self-Care dan Pengembangan Diri</t>
  </si>
  <si>
    <t>A3_GROK_FilosofiTeras305-313_25.json,Bagaimana Stoisisme membantu kita menghadapi kematian orang tersayang?,"Stoisisme membantu kita melihat kematian orang tersayang sebagai bagian alami dari Alam, seperti daun yang gugur. Meski duka itu wajar, kita bisa memaknai kehilangan dengan bersyukur atas waktu yang pernah dibagi bersama mereka, lalu fokus pada kebajikan, seperti menghormati kenangan mereka dengan tindakan baik. Ini membantu kita menerima kehilangan dengan lebih tenang sambil tetap menjalani hidup yang bermakna.",Overthinking dan Kondisi Emosional</t>
  </si>
  <si>
    <t>A3_GROK_FilosofiTeras305-313_25.json,Saya baru kehilangan orang tua dan merasa hidup nggak adil. Bagaimana cara menerima kehilangan ini?,"Hai, kehilangan orang tua itu kayak kehilangan bagian dari hati, aku tahu rasanya berat banget. Marcus Aurelius bilang hidup itu seperti drama yang Alam tulis, dan kita nggak bisa pilih kapan tirai turun. Coba peluk kenangan indah dengan orang tuamu: tulis satu momen yang bikin kamu tersenyum, lalu tanya, â€˜Bagaimana aku bisa hormatin mereka lewat hidupku?â€™ Misalnya, lakukan kebaikan yang mereka ajarkan. Apa yang lagi bikin kamu merasa nggak adil? Ceritain, biar kita cari cara buat pelan-pelan berdamai.",Relasi dan Sosial</t>
  </si>
  <si>
    <t>A3_GROK_FilosofiTeras305-313_25.json,Saya takut mati karena nggak tahu apa yang ada sesudahnya. Bagaimana cara mengatasi ketakutan ini?,"Aku tahu, ketakutan soal apa yang ada setelah mati itu kayak berdiri di tepi jurang yang gelap, ya? Stoisisme bilang ketakutan itu dari pikiran kita, dan kita bisa ubah dengan nalar. Coba tanya, â€˜Apa yang aku tahu pasti? Aku hidup sekarang.â€™ Fokus ke hari ini: buat rencana kecil, seperti nikmati makan malam atau telepon temen. Tulis tiga hal yang bikin hidupmu berharga. Apa yang bikin kamu takut soal akhir hidup? Ceritain, yuk, biar kita cari cara buat bikin kamu lebih tenang!",Overthinking dan Kondisi Emosional</t>
  </si>
  <si>
    <t>A3_GROK_FilosofiTeras305-313_25.json,Saya sering cemas kapan saya atau keluarga akan meninggal. Bagaimana cara fokus ke hidup sekarang?,"Hai, cemas soal kapan kematian datang itu kayak ada awan yang bikin hari cerah jadi kelabu, ya? Epictetus bilang, kalau belum waktunya, â€˜makan siang dulu!â€™ Artinya, nikmati momen sekarang. Coba buat ritual harian, seperti minum teh sambil denger lagu favorit atau main sama keluarga. Tulis tiga hal kecil yang bikin kamu bahagia hari ini. Apa yang lagi bikin kamu cemas? Ceritain, biar kita cari cara buat bikin hari-harimu lebih cerah!",Overthinking dan Kondisi Emosional</t>
  </si>
  <si>
    <t>A3_GROK_FilosofiTeras305-313_25.json,"Saya cemas kalau memikirkan kematian tiba-tiba, seperti kecelakaan. Bagaimana cara lebih berani menghadapinya?","Aku tahu, pikiran soal kematian tiba-tiba itu kayak kilat yang bikin kaget, ya? Julius Canus tunjukkin kita bisa tetap berani dengan nikmati hidup sampai detik terakhir, bahkan sambil bercanda! Coba fokus ke apa yang bikin hari ini berarti: telepon orang tersayang atau coba hobi baru. Tulis satu tindakan kecil yang bikin kamu merasa hidup, seperti â€˜Aku bikin kue hari ini!â€™ Apa yang bikin kamu cemas? Ceritain, biar kita cari cara buat bikin kamu lebih berani!",Overthinking dan Kondisi Emosional</t>
  </si>
  <si>
    <t>A3_GROK_FilosofiTeras305-313_25.json,Saya merasa hidup saya nggak akan berarti kalau nggak dikenang orang. Bagaimana cara mengubah pikiran ini?,"Aku tahu, pengin dikenang itu kayak pengin nyanyi di panggung besar, tapi Stoisisme bilang kenangan itu kayak lilin yang akhirnya padam. Makna hidup nggak di situ, lho! Coba cari arti dari kebaikan kecil, seperti bikin orang tersenyum atau kejar passion yang bikin hati penuh. Tulis tiga hal yang bikin kamu bangga tanpa perlu orang tahu. Apa yang bikin kamu merasa harus dikenang? Ceritain, biar kita cari makna yang bikin hidupmu bersinar!",Self-Care dan Pengembangan Diri</t>
  </si>
  <si>
    <t>A3_GROK_FilosofiTeras305-313_25.json,"Saya merasa hidup saya cuma kerja dan tidur, nggak ada artinya. Bagaimana cara bikin hidup lebih bermakna?","Hai, aku tahu hidup yang cuma kerja-tidur itu kayak lagu tanpa nada, bikin hampa, ya? Stoisisme bilang makna datang dari kebajikan, seperti keberanian atau kebaikan. Coba selipin satu tindakan kecil setiap hari, seperti bantu rekan kerja atau nikmati 10 menit meditasi. Tulis tiga momen kecil yang bikin kamu merasa hidup, misalnya ketawa sama temen. Apa yang lagi bikin hidupmu terasa monoton? Ceritain, yuk, biar kita cari cara buat tambahin warna!",Self-Care dan Pengembangan Diri</t>
  </si>
  <si>
    <t>A3_GROK_FilosofiTeras305-313_25.json,Saya takut kehilangan anak saya suatu saat nanti. Bagaimana cara berdamai dengan ketakutan ini?,"Hai, takut kehilangan anak itu kayak pelukan yang nggak mau lepas, aku tahu rasanya berat. Stoisisme bilang kematian itu alami, seperti kelahiran, jadi coba fokus ke momen sekarang: buat kenangan indah sama anakmu, seperti main di taman atau ceritain dongeng. Tulis satu hal yang bikin kamu bersyukur punya dia. Ini bantu kamu nikmati waktu bersamanya tanpa cemas. Apa yang bikin kamu takut? Ceritain, biar kita cari cara buat bikin hatimu lebih ringan!",Overthinking dan Kondisi Emosional</t>
  </si>
  <si>
    <t>A3_GROK_FilosofiTeras305-313_25.json,Saya sering cemas kapan hidup saya akan berakhir. Bagaimana cara nikmati hidup tanpa ketakutan?,"Aku tahu, cemas soal kapan hidup berakhir itu kayak bayangan yang ikutin terus, ya? Epictetus bilang, kalau belum waktunya, â€˜makan siang dulu!â€™ Artinya, nikmati sekarang! Coba buat daftar tiga hal kecil yang bikin kamu happy, seperti makan es krim atau jalan sama temen. Lakukan satu tiap hari. Ini bikin kamu lupa cemas dan fokus ke kebahagiaan. Apa yang lagi bikin kamu cemas? Ceritain, biar kita cari cara buat bikin hari-harimu lebih seru!",Overthinking dan Kondisi Emosional</t>
  </si>
  <si>
    <t>A3_GROK_FilosofiTeras305-313_25.json,Saya takut mati karena penyakit yang mungkin datang. Bagaimana cara menghadapi ketakutan ini?,"Hai, takut penyakit itu kayak monster di bawah ranjang, bikin gelisah, ya? Julius Canus tunjukkin kita bisa hadapi kematian dengan tenang, bahkan sambil bercanda. Coba fokus ke hari ini: jaga kesehatan dengan makan sehat atau jalan 10 menit, dan nikmati momen kecil, seperti nonton film favorit. Tulis tiga hal yang bikin kamu merasa hidup. Apa yang bikin kamu takut soal penyakit? Ceritain, yuk, biar kita cari cara buat bikin kamu lebih kuat!",Overthinking dan Kondisi Emosional</t>
  </si>
  <si>
    <t>A3_GROK_FilosofiTeras305-313_25.json,Saya merasa hidup saya nggak berarti kalau nggak sukses besar. Bagaimana cara menemukan makna hidup?,"Aku tahu, keinginan sukses besar itu kayak mimpi jadi bintang, tapi Stoisisme bilang sukses yang beneran nggak di situ. Makna hidup ada di kebaikan kecil, seperti bikin orang tua tersenyum atau kejar hobi yang bikin hati penuh. Coba tulis tiga hal yang bikin kamu bangga tanpa perlu piala, seperti â€˜Aku bantu temen hari ini.â€™ Apa yang lagi bikin kamu merasa nggak berarti? Ceritain, biar kita cari makna yang bikin hidupmu bercahaya!",Self-Care dan Pengembangan Diri</t>
  </si>
  <si>
    <t>A3_GROK_FilosofiTeras305-313_25.json,"Saya merasa hidup saya cuma bolak-balik kerja, nggak ada tujuan. Bagaimana cara bikin hidup lebih penuh?","Hai, hidup yang bolak-balik kerja itu kayak jalan di tempat, bikin bosen, ya? Stoisisme bilang tujuan hidup ada di kebajikan, seperti keberanian atau kebaikan. Coba tambahin satu momen bermakna tiap hari, seperti ngobrol sama keluarga atau bantu rekan kerja. Tulis tiga hal kecil yang bikin kamu merasa hidup, misalnya aroma kopi pagi. Apa yang lagi bikin hidupmu terasa kosong? Ceritain, biar kita cari cara buat bikin hari-harimu penuh arti!",Self-Care dan Pengembangan Diri</t>
  </si>
  <si>
    <t>A3_GROK_FilosofiTeras305-313_25.json,Saya takut kehilangan pasangan saya suatu saat. Bagaimana cara mengurangi ketakutan ini?,"Hai, takut kehilangan pasangan itu kayak takut kehilangan setengah hati, aku tahu berat banget. Stoisisme bilang kematian itu alami, jadi coba fokus ke waktu yang kalian punya sekarang: buat kenangan manis, seperti makan malam romantis atau jalan bareng. Tulis satu hal yang bikin kamu bersyukur punya dia. Ini bantu kamu nikmati momen tanpa cemas. Apa yang bikin kamu takut kehilangan dia? Ceritain, biar kita cari cara buat bikin hatimu lebih tenang!",Relasi dan Sosial</t>
  </si>
  <si>
    <t>A3_GROK_FilosofiTeras305-313_25.json,Saya sering khawatir kapan hidup saya akan berakhir. Bagaimana cara hidup lebih di saat ini?,"Aku tahu, khawatir soal kapan hidup berakhir itu kayak ada jam yang terus berdetik di kepala, ya? Epictetus bilang, kalau belum waktunya, â€˜makan siang dulu!â€™ Artinya, nikmati sekarang. Coba buat daftar tiga hal yang bikin kamu senang, seperti main sama hewan peliharaan atau denger lagu favorit. Lakukan satu tiap hari. Ini bikin kamu lupa khawatir dan hidup di momen ini. Apa yang lagi bikin kamu khawatir? Ceritain, biar kita cari cara buat bikin hidupmu lebih asyik!",Overthinking dan Kondisi Emosional</t>
  </si>
  <si>
    <t>A3_GROK_FilosofiTeras305-313_25.json,Saya takut mati karena merasa belum cukup berbuat di hidup ini. Bagaimana cara lebih damai?,"Hai, takut belum cukup berbuat itu kayak merasa lagu hidupmu belum selesai, ya? Julius Canus tunjukkin kita bisa damai dengan nikmati setiap detik, bahkan sambil bercanda. Coba fokus ke sekarang: lakukan satu tindakan baik hari ini, seperti telepon keluarga atau bantu tetangga. Tulis tiga hal yang bikin kamu merasa hidup sudah bermakna. Apa yang bikin kamu merasa kurang? Ceritain, biar kita cari cara buat bikin hidupmu terasa penuh!",Overthinking dan Kondisi Emosional</t>
  </si>
  <si>
    <t>A3_GROK_FilosofiTeras305-313_25.json,Saya merasa hidup saya nggak akan berarti kalau nggak punya legacy besar. Bagaimana cara mengubah pikiran ini?,"Aku tahu, pengin punya legacy besar itu kayak pengin nama kita terukir di bintang, ya? Tapi Stoisisme bilang legacy sejati nggak di ketenaran, tapi di kebaikan. Coba fokus ke tindakan kecil yang bikin perubahan, seperti ajarin adik sesuatu atau bantu temen. Tulis tiga hal yang bikin hidupmu berarti tanpa perlu orang ingat. Apa yang bikin kamu merasa harus punya legacy? Ceritain, biar kita cari makna yang bikin hidupmu berkilau!",Self-Care dan Pengembangan Diri</t>
  </si>
  <si>
    <t>A3_GROK_FilosofiTeras305-313_25.json,"Saya merasa hidup saya nggak punya arah, cuma ikut arus. Bagaimana cara bikin hidup lebih bermakna?","Hai, hidup yang kayak ikut arus itu bikin rasanya kayak kapal tanpa kemudi, ya? Stoisisme bilang makna ada di kebajikan, seperti keberanian atau keadilan. Coba tambahin satu tindakan bermakna tiap hari, seperti bantu orang di sekitar atau luangkan waktu buat mikir, â€˜Apa yang bikin aku bangga?â€™ Tulis tiga momen kecil yang bikin kamu merasa hidup. Apa yang lagi bikin hidupmu terasa nggak berarah? Ceritain, yuk, biar kita cari arah yang bikin hatimu penuh!",Self-Care dan Pengembangan Diri</t>
  </si>
  <si>
    <t>A3_GROK_PsikologiKomunikasi117-126_20.json,Mengapa konflik dianggap sebagai bagian tak terhindarkan dalam kehidupan manusia?,"Konflik itu kayak badai kecil yang selalu muncul di hidup kita, baik di rumah atau di kantor! Karena kita semua punya pikiran, perasaan, dan kebutuhan yang berbeda, wajar kalau kadang-kadang bentrokan terjadi. Bayangin, kayak dua penyanyi dengan nada beda yang nyanyi barengâ€”kadang disharmoni, tapi justru bikin lagu lebih kaya kalau dikelola baik. Konflik muncul dari perbedaan pandangan atau tujuan, dan itu bikin kita belajar, berkembang, dan menemukan cara kerja sama yang lebih oke!",Relasi dan Sosial</t>
  </si>
  <si>
    <t>A3_GROK_PsikologiKomunikasi117-126_20.json,Apa saja jenis proses dalam sistem manajemen konflik di organisasi?,"Sistem manajemen konflik itu kayak kotak alat buat beresin masalah! Ada tiga jenis proses utama: pertama, proses berbasis hak, kayak arbitrase atau keluhan, di mana pihak ketiga netral bikin keputusan berdasarkan aturan atau hukum. Kedua, proses berbasis kepentingan, seperti mediasi, yang bantu pihak berselisih cari solusi bareng tanpa diputusin orang lain. Terakhir, negosiasi, di mana orang-orang yang berselisih duduk bareng dan cari jalan keluar sendiri. Masing-masing punya cara buat bikin harmoni kembali!",Lainnya</t>
  </si>
  <si>
    <t>A3_GROK_PsikologiKomunikasi117-126_20.json,"Aku sering emosi sama temen kerja gara-gara beda pendapat soal proyek, bikin kerjaan macet. Gimana caranya biar konflik ini nggak merusak?","Emosi pas beda pendapat itu kayak api kecil yang bisa bikin suasana panas, ya! Konflikmu kayaknya campuran substantif (soal proyek) dan afektif (emosi). Biar nggak merusak, coba pisahin dulu emosinya: tarik napas dalam, lalu fokus ke tugas, misalnya bilang, â€˜Aku setuju idemu bagus, tapi aku pikir gini biar proyek jalan.â€™ Dengarkan pendapat temenmu dengan sabar, tanya, â€˜Kamu mikir gitu kenapa?â€™ Ajak cari solusi bareng, kayak, â€˜Gimana kalau kita mix ide kita?â€™ Ceritain konflikmu, aku bantu kasih cara biar kerjaan lancar lagi!",Relasi dan Sosial</t>
  </si>
  <si>
    <t>A3_GROK_PsikologiKomunikasi117-126_20.json,"Aku sering canggung ngomong pas ada konflik sama temen, takut salah. Gimana caranya biar komunikasiku lebih membantu selesain masalah?","Canggung pas konflik itu wajar, kayak nyanyi di panggung tapi takut fals! Komunikasi yang baik bisa bikin konflik jadi peluang buat nyanyi bareng. Coba mulai dengan nada lembut, misalnya, â€˜Aku nggak mau kita ribut, boleh ngobrol soal ini?â€™ Dengarkan dulu temenmu, tunjukin kamu peduli, kayak, â€˜Aku ngerti kamu kesel, ceritain dong.â€™ Sampaikan pendapatmu jelas tapi sopan, â€˜Aku mikir gini, kamu apa?â€™ Kalau grogi, latihan dulu di depan cermin. Ceritain konflikmu, aku bantu kasih kata-kata yang bikin damai!",Relasi dan Sosial</t>
  </si>
  <si>
    <t>A3_GROK_PsikologiKomunikasi117-126_20.json,"Aku lagi konflik sama tim soal pembagian tugas, bikin stres. Gimana caranya biar kita selesain ini tanpa ada yang merasa dirugikan?","Konflik soal tugas itu kayak bagi kue yang semua orang pengen potongan besar, ya! Biar adil, coba ajak tim diskusi terbuka, misalnya, â€˜Ayo kita bagi tugas biar semua nyaman, kalian pikir gimana?â€™ Libatkan semua orang biar merasa didengar, tanya, â€˜Kamu lebih jago di bagian mana?â€™ Fokus ke solusi yang etis, kayak bagi tugas berdasarkan kekuatan masing-masing. Kalau panas, kasih humor ringan, â€˜Kita tim superhero, pasti bisa!â€™ Ceritain situasi timmu, aku bantu kasih strategi biar semua happy!",Stres Akademik dan Karier</t>
  </si>
  <si>
    <t>A3_GROK_PsikologiKomunikasi117-126_20.json,"Aku berselisih sama rekan kerja soal jadwal, tapi nggak mau ribut besar. Gimana caranya biar selesai tanpa drama?","Beda pendapat soal jadwal itu kayak nyanyi lagu beda tempo, tapi bisa diselarasin! Konsolidasi cocok buat kasus simpel kayak gini. Coba ajak ngobrol santai, misalnya, â€˜Kita atur ulang jadwal biar adil, oke?â€™ Kalau nggak ketemu jalan, libatkan atasan sebagai pihak netral, bilang, â€˜Kami butuh bantuan biar jadwal clear.â€™ Sampaikan fakta, kayak, â€˜Aku cuma bisa jam ini, kamu bisa apa?â€™ Jaga nada dingin biar nggak drama. Ceritain detail selisihmu, aku bantu kasih langkah biar cepet selesai!",Stres Akademik dan Karier</t>
  </si>
  <si>
    <t>A3_GROK_PsikologiKomunikasi117-126_20.json,"Aku kesel sama temen kerja yang suka nyindir, tapi kalau ngomong malah dianggap remeh. Gimana caranya biar masalah ini beres?","Nyindiran temen kerja itu kayak duri kecil yang bikin gatal, ya! Kalau dianggap remeh, mungkin masalahmu dipandang sepele. Jangan biarkan konflik ini â€˜ditindasâ€™. Coba ajak dia ngobrol pribadi, bilang, â€˜Aku ngerasa nggak enak sama sindiranmu, boleh kita clear?â€™ Pakai nada jujur tapi nggak menyerang. Kalau nggak selesai, ajak atasan atau HR, tapi fokus ke masalah, â€˜Sindiran ini ganggu kerja tim.â€™ Ceritain kejadian nyindirmu, aku bantu kasih cara biar nggak diremehin lagi!",Relasi dan Sosial</t>
  </si>
  <si>
    <t>A3_GROK_PsikologiKomunikasi117-126_20.json,"Timku lagi ribut soal ide proyek, semua keras kepala. Gimana caranya biar kita diskusi terbuka tanpa makin panas?","Ribut soal ide itu kayak band yang main beda nada, chaos tapi bisa jadi harmoni! Coba pakai goncangan: ajak diskusi santai, kayak, â€˜Kita duduk bareng, semua ide boleh keluar!â€™ Mulai dengan tanya, â€˜Kamu pengen proyek ini ke arah mana?â€™ biar semua ngomong. Kasih aturan, â€˜Kita dengerin dulu, nggak nyela.â€™ Sisipkan humor, â€˜Kita kayak boyband, harus nyanyi bareng!â€™ Kalau panas, alihkan ke solusi, â€˜Ide kita mix gini, oke?â€™ Ceritain ribut timmu, aku bantu kasih trik biar diskusi hidup!",Relasi dan Sosial</t>
  </si>
  <si>
    <t>A3_GROK_PsikologiKomunikasi117-126_20.json,"Aku lagi konflik sama sahabat di kantor, udah kayak drama personal. Gimana caranya biar kita selesain tanpa rusak hubungan?","Konflik sama sahabat itu kayak duet yang tiba-tiba fals, bikin hati perih! Keterlibatan bisa bantu, tapi harus hati-hati. Ajak dia ngobrol di tempat netral, kayak kafe, bilang, â€˜Aku kangen vibe kita, boleh kita ngobrol jujur?â€™ Dengarkan perasaannya, tanya, â€˜Aku bikin kamu kesel dimana?â€™ Sampaikan perasaanmu lembut, â€˜Aku ngerasa gini, maaf kalau salah.â€™ Cari solusi bareng, â€˜Gimana biar kita baik lagi?â€™ Jaga batas biar nggak kelewat emosional. Ceritain dramamu, aku bantu kasih cara biar kalian duet lagi!",Relasi dan Sosial</t>
  </si>
  <si>
    <t>A3_GROK_PsikologiKomunikasi117-126_20.json,"Aku sering ngerasa salah paham sama rekan kerja pas konflik, kayak beda bahasa. Gimana caranya biar kami ngerti satu sama lain?","Salah paham pas konflik itu kayak nyanyi lagu beda lirik, bikin pusing! Psikologi komunikasi bilang kita bisa nyanyi bareng kalau negosiasi makna. Coba dengarkan dulu, ulangin kata mereka, â€˜Jadi, maksudmu gini, ya?â€™ Sampaikan pandanganmu jelas, â€˜Aku mikir gini karena ini.â€™ Pakai pertanyaan terbuka, â€˜Kamu ngerasa gitu kenapa?â€™ biar ngerti perspektifnya. Kalau panas, kasih jeda, â€˜Kita ngobrol lagi nanti, ya?â€™ Ceritain momen salah paham, aku bantu kasih kata-kata yang bikin nyambung!",Relasi dan Sosial</t>
  </si>
  <si>
    <t>A3_GROK_PsikologiKomunikasi117-126_20.json,"Aku lagi kesel sama tim karena beda cara kerja, bikin suasana tegang. Gimana caranya biar konflik ini jadi pelajaran, bukan drama?","Kesel sama tim itu kayak main musik tapi beda irama, bikin tegang! Konflik soal cara kerja ini substantif, jadi bisa jadi pelajaran kalau dikelola baik. Coba ajak ngobrol santai, â€˜Kita beda pendekatan, tapi pengen proyek sukses, kan?â€™ Dengarkan alasan mereka, tanya, â€˜Cara kerjamu gitu kenapa?â€™ Sampaikan idemu, â€˜Aku suka gini biar efisien.â€™ Cari kompromi, â€˜Gimana kalau kita coba mix gaya kita?â€™ Jaga emosi biar nggak jadi afektif. Ceritain konflik timmu, aku bantu kasih cara biar jadi harmoni!",Relasi dan Sosial</t>
  </si>
  <si>
    <t>A3_GROK_PsikologiKomunikasi117-126_20.json,"Aku pengen timku lebih terbuka share pendapat, tapi takut malah ribut. Gimana caranya biar diskusi tetap produktif?","Bikin tim terbuka itu kayak ajak band improvisasi, seru tapi butuh kendali! Pakai pendekatan goncangan: mulai dengan suasana santai, bilang, â€˜Semua boleh share ide, nggak ada yang salah!â€™ Kasih giliran ngomong, tanya, â€˜Kamu punya ide apa?â€™ biar semua dilibatin. Kalau mulai panas, alihkan, â€˜Oke, kita catat semua, sekarang cari yang paling oke.â€™ Puji yang share, â€˜Keren, ini bikin kita maju!â€™ Ceritain timmu, aku bantu kasih trik biar diskusi ngalir tanpa ribut!",Relasi dan Sosial</t>
  </si>
  <si>
    <t>A3_GROK_PsikologiKomunikasi117-126_20.json,"Aku ngerasa atasan meremehkan keluhanku soal kerja tim, bikin aku tambah frustasi. Gimana caranya biar didenger?","Atasan yang meremehkan itu kayak nyanyi tapi suaramu nggak kedenger, bikin frustasi! Jangan biarkan keluhanmu â€˜ditindasâ€™. Coba minta waktu khusus, bilang, â€˜Pak, boleh ngobrol sebentar soal tim?â€™ Sampaikan keluhanmu dengan fakta, â€˜Aku notice kerja tim macet karena ini.â€™ Kasih saran, â€˜Kalau kita gini, mungkin lebih lancar.â€™ Jaga nada sopan tapi tegas. Kalau nggak didenger, coba ke HR atau atasan lain. Ceritain keluhanmu, aku bantu susun cara biar suaramu nyanyi keras!",Stres Akademik dan Karier</t>
  </si>
  <si>
    <t>A3_GROK_PsikologiKomunikasi117-126_20.json,"Aku lagi konflik sama temen deket di kantor, udah personal banget. Gimana caranya biar selesai tanpa bikin kami jauh?","Konflik sama temen deket itu kayak duet favorit yang tiba-tiba fals, sedih banget! Keterlibatan bisa bantu, tapi harus hati-hati. Ajak ngobrol di tempat cozy, bilang, â€˜Aku pengen kita baikan, boleh ngobrol dari hati?â€™ Dengarkan dia, tanya, â€˜Aku salah apa di matamu?â€™ Sampaikan perasaanmu, â€˜Aku ngerasa gini, maaf kalau bikin kesel.â€™ Cari solusi bareng, â€˜Gimana biar kita kompak lagi?â€™ Jaga emosi biar nggak kebablasan. Ceritain konflikmu, aku bantu kasih cara biar kalian harmoni lagi!",Relasi dan Sosial</t>
  </si>
  <si>
    <t>A3_GROK_PsikologiKomunikasi117-126_20.json,"Aku sering ngerasa masalah kecil di tim diabaikan, akhirnya jadi besar. Gimana caranya biar masalah kecil cepet beres?","Masalah kecil diabaikan itu kayak noda kecil yang jadi besar, bikin pusing! Biar cepet beres, coba ajak tim rutin ngobrol singkat, kayak, â€˜Ada apa yang bikin kerja kurang enak?â€™ Tangkap masalah kecil, misalnya, â€˜Aku notice kita suka telat share data.â€™ Sampaikan dengan santai, â€˜Gimana kalau kita bikin reminder?â€™ Libatkan semua biar merasa punya andil. Kalau atasan nggak notice, usul rapat pendek mingguan. Ceritain masalah kecil di timmu, aku bantu kasih cara biar nggak jadi bom waktu!",Stres Akademik dan Karier</t>
  </si>
  <si>
    <t>A3_GROK_PsikologiKomunikasi117-126_20.json,Aku sering ngerasa timku nggak ngerti maksudku pas ribut soal tugas. Gimana caranya biar kami sama-sama paham?,"Nggak dipahami pas ribut itu kayak nyanyi tapi penonton bingung liriknya! Komunikasi itu negosiasi makna, jadi coba dengarkan dulu, ulangin, â€˜Jadi, kamu maksudnya gini, ya?â€™ Sampaikan maksudmu jelas, â€˜Aku pengen tugas ini gini biar cepet.â€™ Pakai contoh, â€˜Kayak gini lho, pernah coba?â€™ Tanya, â€˜Kamu ngerasa gitu kenapa?â€™ biar nyambung. Kalau emosi naik, kasih jeda, â€˜Kita lanjutin nanti, ya?â€™ Ceritain ribut tugasmu, aku bantu kasih cara biar tim nyanyi bareng!",Relasi dan Sosial</t>
  </si>
  <si>
    <t>A3_GROK_PsikologiKomunikasi117-126_20.json,"Aku berselisih sama rekan soal ide presentasi, tapi atasan cuma bilang â€˜ikutin ajaâ€™. Gimana caranya biar konflik ini beres?","Atasan yang bilang â€˜ikutin ajaâ€™ itu kayak nyanyi tanpa dengar harmoni, bikin sebel! Konflik ide ini kayaknya simpel, tapi butuh lebih dari konsolidasi mekanis. Coba ajak rekanmu ngobrol, bilang, â€˜Aku suka idemu, tapi aku pengen tambahin gini, boleh?â€™ Dengarkan dia, tanya, â€˜Kenapa kamu pilih cara ini?â€™ Kalau nggak selesai, usul ke atasan diskusi pendek, â€˜Kami punya dua ide bagus, bisa bantu pilih?â€™ Ceritain selisihmu, aku bantu kasih cara biar presentasi jadi duet keren!",Stres Akademik dan Karier</t>
  </si>
  <si>
    <t>A3_GROK_PsikologiKomunikasi117-126_20.json,"Aku pengen timku diskusi santai soal masalah kerja, tapi takut malah ngelantur. Gimana caranya biar tetap on track?","Diskusi santai itu kayak jam session band, seru tapi bisa ngelantur kalau nggak ada irama! Pakai goncangan: mulai dengan tujuan jelas, bilang, â€˜Kita ngobrol soal masalah kerja biar lebih smooth, oke?â€™ Kasih giliran, tanya, â€˜Kamu ngerasa apa yang bikin susah?â€™ biar semua share. Kalau melenceng, arahkan pelan, â€˜Keren, tapi kita fokus ke ini dulu, ya.â€™ Puji yang ngomong, â€˜Ini bagus, lanjutin!â€™ Ceritain masalah kerjamu, aku bantu kasih trik biar diskusi asyik tapi terarah!",Stres Akademik dan Karier</t>
  </si>
  <si>
    <t>A3_GROK_PsikologiKomunikasi117-126_20.json,"Aku ngerasa timku suka nyalahin aku pas proyek kacau, bikin stres. Gimana caranya biar nggak saling tuduh?","Saling tuduh di tim itu kayak nyanyi tapi cuma lempar mic, bikin stres! Jangan biarkan konflik personal â€˜ditindasâ€™. Coba ajak ngobrol terbuka, bilang, â€˜Aku notice kita suka nyalahin, boleh kita ngobrol biar clear?â€™ Fokus ke fakta, â€˜Proyek kacau karena ini, menurutku.â€™ Dengarkan mereka, tanya, â€˜Kalian ngerasa gitu kenapa?â€™ Usul solusi, â€˜Gimana kalau kita bagi tugas lebih jelas?â€™ Kalau panas, kasih jeda. Ceritain momen tuduhan, aku bantu kasih cara biar tim kompak lagi!",Stres Akademik dan Karier</t>
  </si>
  <si>
    <t>A3_GROK_PsikologiKomunikasi117-126_20.json,"Aku lagi ribut sama rekan kerja, udah kayak masalah pribadi. Gimana caranya biar selesai tanpa bikin kami musuhan?","Ribut yang jadi personal itu kayak nyanyi duet tapi suaranya pecah, bikin nyesek! Keterlibatan bisa bantu, tapi emosi harus dijaga. Coba ajak ngobrol di tempat santai, bilang, â€˜Aku pengen kita ngobrol jujur biar baikan.â€™ Dengarkan dia, â€˜Aku bikin kamu kesel dimana?â€™ Sampaikan perasaanmu, â€˜Aku ngerasa gini, maaf kalau salah.â€™ Cari solusi bareng, â€˜Gimana biar kita kerja enak lagi?â€™ Jaga nada hangat, hindari nyalahin. Ceritain ributmu, aku bantu kasih cara biar kalian balik harmoni!",Relasi dan Sosial</t>
  </si>
  <si>
    <t>A3_GROK_PsikologiKomunikasi127-137_24.json,Apa yang dimaksud dengan komunikasi non verbal dan mengapa dianggap lebih jujur?,"Komunikasi non verbal itu seperti lagu tanpa lirik, tapi penuh makna! Ini mencakup ekspresi wajah, gerakan tangan, nada suara, bahkan cara kita berdiri. Misalnya, senyuman bisa bilang 'aku bahagia' tanpa kata. Dianggap lebih jujur karena sering muncul spontan, nggak direncanain kayak kata-kata. Bayangin, kalau kamu bilang 'aku baik-baik aja' tapi matamu berkaca-kaca, orang lebih percaya mata itu. Itu kekuatan non verbal, bikin emosi kita bicara sendiri!",Lainnya</t>
  </si>
  <si>
    <t>A3_GROK_PsikologiKomunikasi127-137_24.json,Apa saja fungsi komunikasi non verbal dalam mendukung pesan verbal?,"Komunikasi non verbal itu kayak backing vocal yang bikin lagu verbal lebih hidup! Ada lima fungsi: repetisi, kayak mengangguk pas bilang 'setuju' buat ngulang pesan. Substitusi, misalnya cuma nyanyi mata ketimbang bilang 'nggak suka'. Kontradiksi, kayak bilang 'aku oke' tapi wajah cemberut. Komplemen, kayak air mata yang nambahin kesedihan kata-kata. Terakhir, aksentuasi, misalnya ngegepuk meja pas marah buat nekenin emosi. Semua ini bikin pesanmu lebih kaya dan jelas!",Lainnya</t>
  </si>
  <si>
    <t>A3_GROK_PsikologiKomunikasi127-137_24.json,"Aku sering ngerasa orang salah tangkap ekspresi wajahku, kayak dikira marah padahal cuma bingung. Gimana caranya biar ekspresiku lebih jelas?","Wah, ekspresi wajah yang salah tangkap itu kayak nyanyi lagu ceria tapi orang dengerinnya sedih, ya! Ekspresi wajah emang kuat, tapi kadang bikin bingung. Biar jelas, coba cek dulu apa yang wajahmu 'bilang'â€”latihan di depan cermin, misalnya, buat ekspresi bingung yang lembut, kayak alis naik sedikit, bukan mengerut. Kalau lagi ngobrol, tambahin verbal, â€˜Aku cuma bingung, bukan marah, ya!â€™ Kalau orang masih salah tangkap, tanya, â€˜Eh, kelihatan marah ya? Maksudku gini.â€™ Ceritain momen salah paham, aku bantu kasih trik biar wajahmu nyanyi pas!",Relasi dan Sosial</t>
  </si>
  <si>
    <t>A3_GROK_PsikologiKomunikasi127-137_24.json,"Aku notice suaraku pas ngomong kadang bikin orang ngerasa aku ketus, padahal nggak maksud gitu. Gimana caranya biar nada suaraku lebih ramah?","Nada suara yang bikin ketus itu kayak nyanyi lagu rock padahal pengen balada, bikin salah paham! Paralinguistik, seperti nada, emang kuat ngubah makna. Coba latihan ngomong dengan nada lembut, kayak ngobrol sama anak kecil, dengan tempo pelan dan volume rendah. Rekam suaramu pas ngobrol, dengar apa terdengar ramah. Kalau orang ngerasa ketus, bilang, â€˜Ups, maaf kalau kedengeran gitu, aku maksudnya cuma gini.â€™ Sisipkan senyum biar vibe-nya hangat. Ceritain momen suaramu bikin orang salah tangkap, aku bantu kasih cara biar nada suaramu nyanyi manis!",Relasi dan Sosial</t>
  </si>
  <si>
    <t>A3_GROK_PsikologiKomunikasi127-137_24.json,"Aku sering salah baca gerakan temen dari budaya lain di grup chat video, kayak bikin canggung. Gimana caranya biar aku lebih paham non verbal mereka?","Salah baca gerakan budaya lain itu kayak denger lagu asing tanpa tahu liriknya, bikin canggung, ya! Non verbal emang beda-beda tiap budaya dan nggak punya â€˜tata bahasaâ€™ jelas. Coba amati dulu gerakan mereka, kayak apa artinya anggukan di budaya merekaâ€”googling atau tanya temen dari budaya itu, â€˜Di tempatmu, gerakan gini artinya apa?â€™ Pas video call, tanya langsung dengan santai, â€˜Eh, tadi kamu maksud apa sama gerakan itu?â€™ Jaga nada ramah biar nyaman. Ceritain gerakan yang bikin bingung, aku bantu kasih cara biar ngerti dan nggak canggung!",Relasi dan Sosial</t>
  </si>
  <si>
    <t>A3_GROK_PsikologiKomunikasi127-137_24.json,"Aku ngerasa wajahku nggak cukup ekspresif, kayak orang susah tahu aku sedih. Gimana caranya biar wajahku lebih â€˜bicaraâ€™?","Wajah yang kurang ekspresif itu kayak nyanyi lagu datar, susah bikin orang ngerasa emosinya! Ekspresi wajah emang universal, tapi bisa dilatih. Coba latihan di cermin: buat muka sedih dengan alis turun sedikit, mata agak merem, dan mulut cemberut pelan. Pas ngobrol, tambahin gerakan kecil, kayak angguk pelan kalau setuju. Kalau sedih, bilang, â€˜Aku lagi nggak oke,â€™ sambil kasih ekspresi lembut biar orang notice. Rekam diri pas ngobrol buat cek. Ceritain situasi wajahmu â€˜datarâ€™, aku bantu kasih trik biar wajahmu nyanyi emosi!",Self-Care dan Pengembangan Diri</t>
  </si>
  <si>
    <t>A3_GROK_PsikologiKomunikasi127-137_24.json,"Aku sering ngerasa nggak nyaman kalau kontak mata sama orang pas ngobrol, bikin grogi. Gimana caranya biar aku lebih pede?","Kontak mata yang bikin grogi itu kayak nyanyi di panggung sambil ditatap penonton, wajar banget! Pandangan mata emang kuat, tapi bisa dilatih. Coba mulai dengan kontak mata singkat, kayak 2-3 detik, lalu alihkan pandang ke hidung atau dahi mereka biar nggak kaku. Latihan sama temen dekat, bilang, â€˜Aku lagi belajar kontak mata, oke nggak?â€™ Pas ngobrol, fokus ke apa yang mereka bilang, biar mata ngikut natural. Kalau grogi, tarik napas pelan. Ceritain momen grogimu, aku bantu kasih cara biar matamu nyanyi pede!",Overthinking dan Kondisi Emosional</t>
  </si>
  <si>
    <t>A3_GROK_PsikologiKomunikasi127-137_24.json,"Aku notice gerakan tanganku pas ngomong kadang bikin orang bingung, kayak terlalu heboh. Gimana caranya biar gerakanku pas?","Gerakan tangan yang heboh itu kayak nyanyi sambil nari tapi koreografinya kebanyakan, bikin orang bingung! Gestur emang penting, tapi harus pas. Coba latihan di depan cermin: pakai gerakan simpel, kayak telapak tangan terbuka pas bilang â€˜setujuâ€™, atau jari nunjuk pelan pas jelasin. Rekam diri pas ngobrol, cek apa gesturmu sesuai pesan. Kalau orang bingung, tanya, â€˜Eh, gesturku tadi jelas nggak?â€™ Kurangi gerakan besar, fokus ke yang natural. Ceritain momen gesturmu bikin bingung, aku bantu kasih trik biar gerakanmu nyanyi selaras!",Self-Care dan Pengembangan Diri</t>
  </si>
  <si>
    <t>A3_GROK_PsikologiKomunikasi127-137_24.json,"Aku sering ngerasa orang salah tangkap sikapku pas diam, kayak dikira sombong. Gimana caranya biar aku kelihatan ramah meski nggak ngomong?","Diam tapi dikira sombong itu kayak panggung kosong tapi penonton mikir ada drama! Non verbal emang sinambung, jadi sikapmu selalu â€˜nyanyiâ€™. Biar kelihatan ramah, coba jaga ekspresi wajah lembut, kayak senyum tipis atau alis rileks. Postur tubuh juga pentingâ€”hadapkan badan ke orang, jangan menyilang tangan. Kalau di grup, angguk pelan pas dengerin biar kelihatan engaged. Kalau orang salah tangkap, bilang, â€˜Aku cuma pendiam, bukan sombong!â€™ Ceritain momen diammu bikin salah paham, aku bantu kasih cara biar vibe-mu ramah!",Relasi dan Sosial</t>
  </si>
  <si>
    <t>A3_GROK_PsikologiKomunikasi127-137_24.json,"Aku ngerasa orang suka judge penampilan pakaianku di kantor, kayak nggak profesional. Gimana caranya biar penampilanku bikin orang respect?","Penampilan yang di-judge itu kayak kostum panggung yang salah pilih, bikin orang mikir beda! Pakaian emang pesan artifaktual yang kuat. Coba pilih baju yang sesuai vibe kantorâ€”misalnya, kemeja rapi atau blazer simpel buat kesan profesional. Jaga kebersihan dan kerapihan, kayak sepatu bersih atau rambut tertata. Tambahin aksesori minimal, kayak jam tangan, biar elegan. Kalau ragu, tanya temen dekat, â€˜Penampilanku oke nggak buat kantor?â€™ Ceritain penampilan yang bikin insecure, aku bantu kasih trik biar kamu nyanyi percaya diri!",Self-Care dan Pengembangan Diri</t>
  </si>
  <si>
    <t>A3_GROK_PsikologiKomunikasi127-137_24.json,"Aku sering telat ke meeting tim, bikin orang kesel. Gimana caranya biar aku lebih tepat waktu dan nggak bikin suasana tegang?","Telat ke meeting itu kayak dateng ke konser pas lagu udah selesai, bikin orang sebel! Kronemik bilang waktu itu pesan non verbal. Biar tepat waktu, coba set alarm 10 menit sebelum meeting dan siapin barang dari awal. Kalau sering lupa, buat reminder di HP dengan nada ceria. Pas dateng tepat, kasih senyum, bilang, â€˜Seneng banget bisa dateng on time!â€™ Kalau pernah telat, akui, â€˜Maaf dulu sering telat, aku lagi improve.â€™ Ceritain kebiasaan telatmu, aku bantu kasih cara biar tim respect waktumu!",Self-Care dan Pengembangan Diri</t>
  </si>
  <si>
    <t>A3_GROK_PsikologiKomunikasi127-137_24.json,"Aku ngerasa orang nggak nyaman ngobrol sama aku, kayak aku terlalu kaku. Gimana caranya biar sikap tubuhku lebih welcoming?","Sikap kaku itu kayak nyanyi balada tapi badan kaya patung, bikin orang nggak betah! Postur tubuh emang bisa bilang â€˜aku ramahâ€™ atau â€˜jauhan dehâ€™. Coba condongkan badan sedikit ke arah lawan bicara, kayak nunjukin kamu dengerin. Jangan silang tangan, biar kelihatan terbuka. Tambahin anggukan pelan atau senyum tipis pas mereka cerita. Latihan di cermin biar natural. Kalau orang masih nggak nyaman, tanya, â€˜Aku kelihatan kaku nggak? Pengen lebih santai.â€™ Ceritain momen ngobrol yang kaku, aku bantu kasih cara biar badanmu nyanyi ramah!",Relasi dan Sosial</t>
  </si>
  <si>
    <t>A3_GROK_PsikologiKomunikasi127-137_24.json,"Aku sering ngerasa kata-kataku oke, tapi orang nggak ngerasa aku tulus. Apa hubungannya sama non verbal, dan gimana caranya biar lebih tulus?","Kata-kata oke tapi nggak tulus itu kayak nyanyi lagu bagus tapi tanpa jiwa, ya! Non verbal, yang diproses otak kanan, bikin emosi kelihatan alami. Kalau kata-katamu (otak kiri) nggak selaras sama ekspresimu, orang ngerasa kurang tulus. Coba tambahin senyum hangat atau kontak mata pelan pas ngomong, biar kelihatan nyambung. Kalau bilang sesuatu, pastiin wajahmu ikut â€˜nyanyiâ€™, kayak alis rileks pas bilang â€˜aku peduliâ€™. Latihan di cermin. Ceritain momen nggak tulus, aku bantu kasih cara biar pesanmu nyanyi dari hati!",Relasi dan Sosial</t>
  </si>
  <si>
    <t>A3_GROK_PsikologiKomunikasi127-137_24.json,"Aku pengen kelihatan lebih approachable di acara kantor, tapi nggak tahu caranya pakai non verbal. Apa yang bisa aku coba?","Pengen approachable di acara kantor itu kayak pengen panggungmu ramai penonton! Non verbal bisa bantu. Coba pakai pakaian dengan warna cerah, kayak biru lembut, biar kelihatan hangat. Jaga gerakan tubuh terbuka, kayak telapak tangan menghadap atas pas ngobrol, bukan tangan di saku. Kasih senyum tipis dan angguk pelan pas dengerin orang, tunjukin kamu tertarik. Kalau grogi, tarik napas pelan dan bayangin kamu lagi ngobrol sama temen. Ceritain acara kantormu, aku bantu kasih ide biar kamu nyanyi ramah!",Relasi dan Sosial</t>
  </si>
  <si>
    <t>A3_GROK_PsikologiKomunikasi127-137_24.json,"Aku sering ngerasa pipiku memerah pas grogi, bikin aku tambah malu. Gimana caranya biar nggak kelihatan nervous?","Pipi memerah pas grogi itu kayak lampu panggung yang tiba-tiba nyala, bikin malu, ya! Non verbal kayak gini emang susah dikontrol karena otomatis. Biar nggak kelihatan nervous, coba tarik napas dalam pelan-pelan, hitung sampai 5, biar jantungan reda. Jaga postur rileks, kayak bahu turun, dan kasih senyum kecil biar vibe-nya positif. Kalau pipi udah merah, santai aja, bilang, â€˜Haha, aku agak grogi, tapi seru ngobrol!â€™ Ceritain momen grogimu, aku bantu kasih trik biar kamu nyanyi tenang!",Overthinking dan Kondisi Emosional</t>
  </si>
  <si>
    <t>A3_GROK_PsikologiKomunikasi127-137_24.json,"Aku ngerasa gerakan tanganku pas presentasi bikin orang nggak fokus, kayak ganggu. Gimana caranya biar kinesikku bantu pesan?","Gerakan tangan yang ganggu itu kayak nari di panggung tapi koreonya nggak pas, bikin orang bingung! Kinesik bisa bantu kalau terarah. Coba pakai gerakan simpel pas presentasi, kayak tangan terbuka pas jelasin poin penting, atau nunjuk pelan ke slide. Latihan di depan cermin, pastiin gerakanmu ngikut ritme omongan. Jaga kontak mata biar orang fokus ke pesanmu. Kalau takut ganggu, tanya temen, â€˜Gesturku tadi oke nggak?â€™ Ceritain presentasimu, aku bantu kasih cara biar gerakanmu nyanyi selaras!",Self-Care dan Pengembangan Diri</t>
  </si>
  <si>
    <t>A3_GROK_PsikologiKomunikasi127-137_24.json,"Aku ngerasa temenku nggak ngerti kesedihanku, kayak ekspresiku nggak cukup kuat. Gimana caranya biar emosiku kelihatan tanpa lebay?","Kesedihan yang nggak terbaca itu kayak nyanyi lagu sedih tapi penonton nggak ngerasa, ya! Emosi dasar emang universal, tapi beda orang beda cara nangkap. Biar kelihatan, coba tunjukin kesedihan dengan ekspresi lembut: mata agak merem, alis turun sedikit, dan suara pelan pas bilang, â€˜Aku lagi nggak oke.â€™ Jangan takut ungkapin, tapi jaga natural, misalnya, â€˜Aku sedih soal ini, boleh ngobrol?â€™ Kalau temenmu nggak notice, tanya, â€˜Kamu lihat aku sedih nggak?â€™ Ceritain momen sedihmu, aku bantu kasih cara biar emosimu nyanyi pas!",Relasi dan Sosial</t>
  </si>
  <si>
    <t>A3_GROK_PsikologiKomunikasi127-137_24.json,"Aku sering dikira nggak antusias pas ngomong, padahal excited. Gimana caranya biar nada suaraku nunjukin semangat?","Dikira nggak antusias itu kayak nyanyi lagu upbeat tapi suaranya flat, bikin orang bingung! Paralanguage, kayak nada dan volume, bisa bikin semangatmu bersinar. Coba naikin nada sedikit pas excited, kayak, â€˜Guys, ini seru banget!â€™ Pakai volume yang hidup, tapi jangan teriak. Latihan ngomong di depan cermin, tambahin gestur tangan terbuka biar vibe-nya naik. Kalau orang nggak ngerasa, tanya, â€˜Aku kelihatan antusias nggak?â€™ Ceritain momen kurang semangat, aku bantu kasih trik biar suaramu nyanyi penuh energi!",Self-Care dan Pengembangan Diri</t>
  </si>
  <si>
    <t>A3_GROK_PsikologiKomunikasi127-137_24.json,"Aku sering bikin orang bingung pas nunjukin emosi di chat video, kayak nggak paham situasinya. Gimana caranya biar non verbal ku jelas?","Emosi di chat video yang bikin bingung itu kayak nyanyi tanpa set panggung, orang nggak tahu ceritanya! Non verbal butuh konteks biar nyambung. Coba kasih latar dulu, misalnya, â€˜Aku lagi kesel soal kerja,â€™ lalu tunjukin ekspresi yang match, kayak alis mengerut pelan. Jaga gestur simpel, kayak angguk atau senyum, biar nggak over. Kalau orang bingung, tanya, â€˜Kamu ngerti maksudku nggak?â€™ atau klarifikasi, â€˜Ekspresiku tadi gini, maksudnya begini.â€™ Ceritain momen bingung itu, aku bantu kasih cara biar non verbalmu nyanyi jelas!",Relasi dan Sosial</t>
  </si>
  <si>
    <t>A3_GROK_PsikologiKomunikasi127-137_24.json,Aku ngerasa penampilan pakaianku bikin orang nggak serius dengerin aku di meeting. Gimana caranya biar pakaianku bikin aku dianggap serius?,"Penampilan yang bikin orang nggak serius itu kayak masuk panggung dengan kostum santai padahal main drama serius! Pakaian itu pesan artifaktual yang bikin kesan awal. Coba pilih baju formal tapi nyaman, kayak kemeja polos atau blazer warna netral. Pastiin rapi, seperti sepatu bersih dan rambut tertata. Tambahin aksesori simpel, kayak jam tangan, biar kelihatan profesional. Kalau ragu, tanya kolega, â€˜Penampilanku oke nggak buat meeting?â€™ Ceritain meetingmu, aku bantu kasih ide biar pakaianmu nyanyi serius!",Self-Care dan Pengembangan Diri</t>
  </si>
  <si>
    <t>A3_GROK_PsikologiKomunikasi127-137_24.json,"Aku pengen nunjukin empati pas temen curhat, tapi ngerasa ekspresiku kurang ngena. Gimana caranya biar aku kelihatan peduli?","Pengen nunjukin empati tapi ekspresi kurang ngena itu kayak nyanyi lagu sedih tapi penonton nggak ikut merinding! Non verbal punya power emosional kuat. Coba condongkan badan sedikit ke temenmu, kasih kontak mata lembut, dan angguk pelan pas dengerin. Ekspresi wajahmu harus hangat, kayak mata agak merem dan senyum tipis, sambil bilang, â€˜Aku ngerti, pasti berat.â€™ Sentuh tangannya kalau dia nyaman, biar terasa tulus. Ceritain momen curhat temenmu, aku bantu kasih cara biar empatimu nyanyi dari hati!",Relasi dan Sosial</t>
  </si>
  <si>
    <t>A3_GROK_PsikologiKomunikasi127-137_24.json,"Aku sering salah gestur pas ngobrol sama klien dari budaya lain, bikin canggung. Gimana caranya biar gesturku nggak bikin salah paham?","Gestur yang salah itu kayak nyanyi lagu asing tapi koreonya beda, bikin canggung! Gestur emang beda makna tiap budaya. Coba riset dulu budaya klienmuâ€”misalnya, googling â€˜gestur di budaya Xâ€™ atau tanya kolega yang tahu. Pakai gestur universal, kayak angguk pelan buat setuju, dan hindari yang berisiko, kayak jempol ke atas. Pas ngobrol, amati gestur klien, ikutin pelan-pelan. Kalau canggung, bilang, â€˜Ups, gesturku tadi bener nggak?â€™ Ceritain momen canggung, aku bantu kasih trik biar gesturmu nyanyi selaras!",Relasi dan Sosial</t>
  </si>
  <si>
    <t>A3_GROK_PsikologiKomunikasi127-137_24.json,"Aku ngerasa temenku salah tangkap sikapku pas aku diam di grup, kayak dikira cuek. Gimana caranya biar diamku nggak disalahartikan?","Diam yang dikira cuek itu kayak panggung kosong tapi penonton mikir kamu moody, ya! Non verbal nggak punya â€˜tata bahasaâ€™, jadi gampang salah tafsir. Biar diammu ramah, coba jaga ekspresi wajah lembut, kayak senyum tipis atau angguk pelan pas dengerin. Postur terbuka, seperti tangan rileks, juga bantu. Kalau khawatir disalahartikan, kasih sinyal kecil, kayak ketik â€˜aku dengerin kokâ€™ di grup. Kalau orang masih mikir cuek, bilang, â€˜Aku cuma pendiam, nggak cuek!â€™ Ceritain momen diammu, aku bantu kasih cara biar vibe-mu nyanyi hangat!",Relasi dan Sosial</t>
  </si>
  <si>
    <t>A3_GROK_PsikologiKomunikasi127-137_24.json,"Aku ngerasa timku nggak nyaman pas aku presentasi, kayak aku terlalu kaku. Gimana caranya biar posturku bikin mereka betah?","Presentasi dengan postur kaku itu kayak nyanyi lagu seru tapi berdiri kaya patung, bikin orang nggak connect! Postur bisa bikin tim betah. Coba rileksin bahu, condongkan badan sedikit ke arah tim, dan buka tangan pas jelasin poin, kayak ngajak mereka ikut. Pindah posisi pelan, misalnya jalan dua langkah, biar dinamis. Latihan di cermin biar natural. Kalau tim nggak betah, tanya, â€˜Presentasiku oke nggak, guys?â€™ Ceritain presentasimu, aku bantu kasih cara biar posturmu nyanyi inviting!",Self-Care dan Pengembangan Diri</t>
  </si>
  <si>
    <t>A3_GROK_PsikologiKomunikasi139-157_59.json,Apa yang dimaksud dengan pesan linguistik dalam komunikasi?,"Pesan linguistik itu seperti lagu yang dinyanyikan lewat kata-kata, penuh makna! Ini adalah cara kita menyampaikan pikiran, perasaan, atau niat pake bahasa, baik lisan maupun tulisan, dalam kelompok sosial. Bayangin, kamu bilang 'aku senang banget!'â€”itu pesan linguistik yang ngasih tahu orang lain soal emosimu. Kerennya, pesan ini bikin kita nyambung sama orang lain, asal kata-katanya dipahami bareng sesuai kesepakatan di komunitas itu!",Lainnya</t>
  </si>
  <si>
    <t>A3_GROK_PsikologiKomunikasi139-157_59.json,Mengapa bahasa dikatakan bersifat arbitrer?,"Bahasa itu arbitrer karena kata-kata yang kita pakai kayak dipilih secara 'manasuka' oleh komunitas, nggak ada alasan logis kenapa sesuatu disebut begitu! Misalnya, kenapa 'meja' disebut 'meja' di Indonesia, tapi 'table' di Inggris? Nggak ada hubungan alami antara bunyi kata dan benda ituâ€”semuanya cuma kesepakatan sosial. Ini bikin bahasa fleksibel, tapi juga unik tiap kelompok. Bayangin, kalau nggak arbitrer, semua orang di dunia bakal pakai satu kata buat meja!",Lainnya</t>
  </si>
  <si>
    <t>A3_GROK_PsikologiKomunikasi139-157_59.json,Apa yang dimaksud dengan sifat dinamis bahasa?,"Bahasa itu dinamis, kayak lagu yang selalu dapat aransemen baru! Artinya, bahasa nggak pernah diamâ€”dia berubah seiring waktu, ngikutin perkembangan masyarakat, teknologi, dan gaya hidup. Misalnya, dulu nggak ada kata 'selfie', tapi sekarang jadi bahasa sehari-hari karena kamera ponsel. Atau kata 'gay' yang dulu cuma berarti 'gembira', sekarang punya makna lain. Perubahan ini bikin bahasa hidup, selalu relevan dengan zaman!",Lainnya</t>
  </si>
  <si>
    <t>A3_GROK_PsikologiKomunikasi139-157_59.json,Bagaimana sifat produktif bahasa memungkinkan pembentukan kata baru?,"Sifat produktif bahasa itu kayak main legoâ€”dari potongan terbatas, kamu bisa bikin karya tak terbatas! Bahasa punya unsur dasar, kayak fonem (bunyi), yang bisa dikombinasiin buat ciptain kata atau kalimat baru. Contohnya, dalam bahasa Inggris, fonem /p/, /t/, /o/ bisa jadi 'top' (atas), 'pot' (panci), atau 'opt' (memilih). Dengan aturan tata bahasa, kita bisa bikin istilah baru, kayak 'vlog' dari 'video' dan 'blog'. Ini bikin bahasa super kreatif!",Lainnya</t>
  </si>
  <si>
    <t>A3_GROK_PsikologiKomunikasi139-157_59.json,Apa yang membuat pesan linguistik menjadi efektif dalam komunikasi?,"Pesan linguistik itu efektif kalau kayak lagu yang nyanyi pas di hati! Pertama, komunikator harus pinter susun kata-kata pake tata bahasa yang bener, biar pesannya jelas dan nggak bikin bingung. Kedua, aspek psikologis kuncinyaâ€”harus ada kepercayaan dan koneksi emosional sama komunikan. Misalnya, kalau kamu ngomong penuh empati sama temen yang curhat, kata-katamu lebih ngena. Kombinasi tata bahasa rapi dan perasaan tulus bikin pesanmu nyanyi kuat dan diterima!",Lainnya</t>
  </si>
  <si>
    <t>A3_GROK_PsikologiKomunikasi139-157_59.json,"Aku sering bikin orang bingung pas ngomong pake istilah gaul, kayak nggak nyambung. Gimana caranya biar kata-kataku lebih dipahami?","Istilah gaul yang bikin bingung itu kayak nyanyi lagu kekinian tapi penonton nggak tahu liriknya, ya! Bahasa itu konvensional, jadi harus sesuai kesepakatan kelompok. Coba sesuain kata-katamu sama audiensâ€”kalau ngobrol sama temen sebaya, istilah gaul oke, tapi kalau sama atasan, pakai bahasa yang lebih umum, kayak â€˜kerenâ€™ ketimbang â€˜litâ€™. Kalau ragu, tanya, â€˜Kamu paham istilah ini nggak?â€™ Tambahin penjelasan singkat, â€˜Maksudku gini, loh.â€™ Ceritain momen bingung itu, aku bantu kasih trik biar kata-katamu nyanyi jelas!",Relasi dan Sosial</t>
  </si>
  <si>
    <t>A3_GROK_PsikologiKomunikasi139-157_59.json,"Aku ngerasa kata-kataku nggak cukup ngungkapin perasaan, kayak kurang kuat. Gimana caranya biar bahasaku lebih ekspresif?","Perasaan yang susah diungkapin itu kayak lagu di hati tapi liriknya nggak ketemu, ya! Bahasa manusia emang dinamis, jadi kamu bisa bikin kata-katamu lebih hidup. Coba pakai kata-kata kaya emosi, kayak â€˜aku benar-benar tersentuhâ€™ ketimbang â€˜aku senangâ€™. Tambahin gestur, kayak senyum atau kontak mata, biar pesanmu lebih ngena. Kalau masih kurang, tulis dulu perasaanmu di jurnal, cari kata yang pas, lalu latihan ngomong. Ceritain perasaan yang susah diucap, aku bantu kasih cara biar bahasamu nyanyi penuh jiwa!",Self-Care dan Pengembangan Diri</t>
  </si>
  <si>
    <t>A3_GROK_PsikologiKomunikasi139-157_59.json,"Aku sering salah paham sama temen pas ngobrol, kayak beda makna kata-katanya. Gimana caranya biar kami ngerti satu sama lain?","Salah paham itu kayak nyanyi duet tapi beda nada, bikin nggak nyambung! Makna kata tergantung pengalaman dan budaya, jadi wajar kalau beda persepsi. Biar ngerti, coba ulangin apa yang temenmu bilang, kayak, â€˜Jadi, maksudmu gini, ya?â€™ Sampaikan pandanganmu jelas, â€˜Aku ngerti kata ini begini, kamu apa?â€™ Tanya soal latar belakang, â€˜Di tempatmu, kata ini artinya apa?â€™ Jaga nada ramah biar obrolan santai. Ceritain momen salah paham, aku bantu kasih trik biar kalian nyanyi harmoni!",Relasi dan Sosial</t>
  </si>
  <si>
    <t>A3_GROK_PsikologiKomunikasi139-157_59.json,"Aku pengen belajar bahasa baru, tapi ngerasa susah banget. Apa yang bikin semua bahasa punya kesamaan, dan gimana caranya biar aku cepet paham?","Belajar bahasa baru itu kayak belajar nyanyi lagu asing, susah tapi seru! Semua bahasa punya kesamaan universal: mereka punya makna, bisa dibunyikan, dan ada tata bahasa. Misalnya, setiap bahasa punya cara bilang â€˜aku sukaâ€™ atau â€˜makanâ€™. Biar cepet paham, mulai dari kata-kata dasar, kayak sapaan atau angka, dan latihan bunyinya tiap hari. Pakai aplikasi bahasa atau tonton film dengan subtitle. Fokus ke pola kalimat sederhana dulu. Ceritain bahasa yang pengen kamu pelajari, aku bantu kasih cara biar cepet nyanyi fasih!",Self-Care dan Pengembangan Diri</t>
  </si>
  <si>
    <t>A3_GROK_PsikologiKomunikasi139-157_59.json,"Aku pengen ngomong ke temen biar dia nggak overthinking, tapi kata-kataku kayak nggak ngefek. Gimana caranya biar bahasaku bikin dia tenang?","Pengen bikin temen tenang itu kayak nyanyi lagu pengantar tidur, butuh sentuhan hati! Bahasa bisa ngendalikan perilaku, tapi harus tulus. Coba pakai kata-kata lembut, kayak, â€˜Aku tahu kamu lagi pusing, tapi semua bakal oke.â€™ Tambahin nada empati, duduk deket dia, dan kasih kontak mata biar terasa peduli. Kasih saran simpel, â€˜Coba tarik napas dalam, aku temenin.â€™ Kalau nggak ngefek, tanya, â€˜Apa yang bikin kamu khawatir? Ceritain dong.â€™ Ceritain situasi temenmu, aku bantu kasih kata-kata yang bikin dia nyanyi tenang!",Overthinking dan Kondisi Emosional</t>
  </si>
  <si>
    <t>A3_GROK_PsikologiKomunikasi139-157_59.json,"Aku ngerasa bahasa gaulku bikin orang tua nggak paham, malah bikin canggung. Gimana caranya biar ngobrol sama mereka lebih nyambung?","Bahasa gaul yang bikin canggung itu kayak nyanyi lagu pop di konser klasik, nggak nyambung! Bahasa emang bervariasi, jadi sesuain sama situasi. Coba pakai bahasa yang lebih formal tapi santai sama orang tua, kayak â€˜Ibu, aku lagi nyoba ini, seru lhoâ€™ ketimbang â€˜Bunda, ini lit banget!â€™ Dengarkan cara mereka ngomong, ikutin pola simpelnya. Kalau ragu, tanya, â€˜Ibu suka ngomong gini nggak?â€™ Sisipkan cerita yang relate, kayak soal keluarga. Ceritain momen canggungmu, aku bantu kasih trik biar obrolanmu nyanyi harmoni!",Relasi dan Sosial</t>
  </si>
  <si>
    <t>A3_GROK_PsikologiKomunikasi139-157_59.json,"Aku pengen ceritain mimpiku ke temen, tapi susah bikin kata-kata yang pas. Gimana caranya biar pesan linguistikku lebih hidup?","Ceritain mimpi itu kayak nyanyi lagu imajinasi, tapi butuh kata yang bikin orang ikut ngerasa! Kelebihan bahasa ada di semantik dan generativitasâ€”pakai kata-kata kaya gambar, kayak â€˜Aku mimpi terbang di langit penuh bintang, rasanya bebas banget!â€™ Tambahin detail, â€˜Langitnya ungu, lho, kayak lukisan.â€™ Biar abstraknya hidup, ceritain emosi, â€˜Aku ngerasa hidup banget!â€™ Latihan dulu di catatan, pilih kata yang bikin cerita pop. Ceritain mimpimu, aku bantu kasih cara biar kata-katamu nyanyi memikat!",Self-Care dan Pengembangan Diri</t>
  </si>
  <si>
    <t>A3_GROK_PsikologiKomunikasi139-157_59.json,"Aku sering bikin temen salah paham gara-gara kata-kataku, kayak maknanya beda di kepala kami. Gimana caranya biar nggak ambigu?","Kata-kata yang bikin salah paham itu kayak nyanyi lagu tapi penonton dengernya beda, ya! Makna ambigu emang salah satu kelemahan bahasa. Biar jelas, coba pakai contoh konkrit, kayak, â€˜Maksudku senang itu kayak pas kita piknik kemarin.â€™ Ulangin pesanmu dengan cara lain, â€˜Jadi, aku lagi happy, bukan marah.â€™ Tanya temenmu, â€˜Kamu nangkap maksudku nggak?â€™ Jaga konteks, ceritain latar belakang dulu biar nggak bias. Ceritain momen salah paham, aku bantu kasih trik biar kata-katamu nyanyi satu nada!",Relasi dan Sosial</t>
  </si>
  <si>
    <t>A3_GROK_PsikologiKomunikasi139-157_59.json,"Aku pengen bikin adikku lebih semangat belajar, tapi kata-kataku kayak nggak ngaruh. Gimana caranya biar bahasaku bikin dia termotivasi?","Pengen nyemangatin adik itu kayak nyanyi lagu penyemangat, tapi butuh nada yang pas! Bahasa bisa ngaruh kalau ada koneksi emosional. Coba duduk bareng, bilang, â€˜Aku tahu belajar berat, tapi aku yakin kamu bisa, kayak waktu kamu menang lomba!â€™ Pakai kata-kata positif, â€˜Bayangin, kalau rajin, kamu bisa jadi apa yang kamu mau!â€™ Kasih contoh konkrit, â€˜Coba belajar 30 menit, aku temenin.â€™ Kalau nggak ngefek, tanya, â€˜Apa yang bikin males?â€™ Ceritain situasi adikmu, aku bantu kasih kata-kata yang bikin dia nyanyi semangat!",Relasi dan Sosial</t>
  </si>
  <si>
    <t>A3_GROK_PsikologiKomunikasi139-157_59.json,"Aku sering bikin kalimat yang orang bilang kacau, kayak nggak nyambung. Gimana caranya biar bahasaku lebih terstruktur?","Kalimat kacau itu kayak nyanyi lagu tapi nadanya acak, bikin orang bingung! Bahasa punya subsistem, kayak sintaksis, yang bikin kalimat rapi. Coba susun kalimat pake pola simpel: subjek, kata kerja, objek, kayak â€˜Aku suka buku ini.â€™ Tulis dulu sebelum ngomong, cek apa urutannya masuk akal. Latihan bikin kalimat pendek, lalu tambahin detail pelan-pelan. Kalau orang bilang kacau, tanya, â€˜Bagian mana yang nggak jelas?â€™ Ceritain kalimat kacaumu, aku bantu kasih cara biar bahasamu nyanyi teratur!",Self-Care dan Pengembangan Diri</t>
  </si>
  <si>
    <t>A3_GROK_PsikologiKomunikasi139-157_59.json,"Aku suka bikin orang bingung pas pake kata yang punya banyak makna, kayak â€˜kepalaâ€™. Gimana caranya biar kata-kataku nggak salah tafsir?","Kata kayak â€˜kepalaâ€™ yang punya banyak makna itu kayak nyanyi lagu dengan dua versi lirik, bikin orang bingung! Makna inferensial emang tricky. Biar nggak salah tafsir, kasih konteks jelas, misalnya, â€˜Kepala tim kita hebatâ€™ ketimbang cuma â€˜Kepala itu oke.â€™ Kalau ngobrol, tambahin penjelasan, â€˜Maksudku pimpinan, bukan kepala beneran.â€™ Tanya lawan bicara, â€˜Kamu nangkap maksudku nggak?â€™ Kalau formal, pilih kata spesifik, kayak â€˜pimpinanâ€™. Ceritain momen bingung itu, aku bantu kasih trik biar kata-katamu nyanyi tepat!",Self-Care dan Pengembangan Diri</t>
  </si>
  <si>
    <t>A3_GROK_PsikologiKomunikasi139-157_59.json,"Aku ngerasa bahasa daerahku bikin temen dari kota nggak paham, kayak beda dunia. Gimana caranya biar komunikasi tetap lancar?","Bahasa daerah yang bikin beda dunia itu kayak nyanyi lagu lokal di panggung kota, unik tapi butuh jembatan! Bahasa emang beda tiap kelompok. Biar lancar, coba mix bahasa daerah sama bahasa umum, kayak, â€˜Ini makanan enak, namanya gudeg.â€™ Kalau pake istilah lokal, jelasin singkat, â€˜Gudeg itu kayak nasi campur khas Jogja.â€™ Dengarkan cara temenmu ngomong, ikutin polanya pelan-pelan. Kalau bingung, tanya, â€˜Istilahku tadi jelas nggak?â€™ Ceritain bahasa daerahmu, aku bantu kasih cara biar nyanyi nyambung!",Relasi dan Sosial</t>
  </si>
  <si>
    <t>A3_GROK_PsikologiKomunikasi139-157_59.json,"Aku pengen curhat ke temen, tapi takut kata-kataku nggak bikin dia peduli. Gimana caranya biar pesanku ngena di hatinya?","Curhat itu kayak nyanyi lagu dari hati, tapi butuh koneksi biar nyanyi ke hati temen! Kepercayaan dan emosi kunci biar pesan linguistik ngena. Coba pilih temen yang kamu percaya, ajak ngobrol di tempat santai, bilang, â€˜Aku lagi butuh temen cerita, boleh?â€™ Pakai kata-kata tulus, â€˜Aku sedih soal ini, rasanya berat.â€™ Kasih ruang buat dia respon, tanya, â€˜Kamu pernah nggak gini?â€™ Jaga kontak mata biar terasa dekat. Ceritain curhatmu, aku bantu kasih kata-kata yang bikin dia peduli!",Relasi dan Sosial</t>
  </si>
  <si>
    <t>A3_GROK_PsikologiKomunikasi139-157_59.json,Aku ngerasa temenku beda banget cara mikir soal emosi gara-gara bahasa kami beda. Gimana caranya biar kami paham persepsi masing-masing?,"Beda bahasa bikin beda cara mikir itu kayak nyanyi lagu cinta tapi genrenya beda, susah nyambung! Prinsip Sapir bilang bahasa bentuk cara kita lihat dunia. Biar paham, coba tanya temenmu, â€˜Di bahasamu, sedih itu digambarin kayak apa?â€™ Ceritain persepsimu, â€˜Di aku, sedih itu kayak hujan deras.â€™ Kasih contoh, kayak cerita pengalaman emosi, biar dia relate. Jaga obrolan santai, tanya, â€˜Kamu ngerti maksudku nggak?â€™ Ceritain beda persepsimu, aku bantu kasih cara biar kalian nyanyi satu nada!",Relasi dan Sosial</t>
  </si>
  <si>
    <t>A3_GROK_PsikologiKomunikasi139-157_59.json,"Aku bilang â€˜aku baik-baik ajaâ€™ ke temen, tapi dia ngerasa aku bohong. Gimana caranya biar maksudku beneran tersampaikan?","Bilang â€˜aku baik-baik ajaâ€™ tapi nggak dipercaya itu kayak nyanyi lagu ceria tapi matanya sedih, bikin orang ragu! Makna intensional bergantung niatmu. Biar tersampaikan, pastiin nada dan ekspresimu selarasâ€”kalau beneran oke, kasih senyum dan bilang, â€˜Serius, aku lagi happy!â€™ Kalau sebenarnya nggak oke, jujur aja, â€˜Sebenarnya aku lagi down, boleh curhat?â€™ Tanya temenmu, â€˜Aku kelihatan nggak tulus tadi?â€™ biar clear. Ceritain momen itu, aku bantu kasih cara biar maksudmu nyanyi jujur!",Relasi dan Sosial</t>
  </si>
  <si>
    <t>A3_GROK_PsikologiKomunikasi139-157_59.json,Aku pernah bikin temen tersinggung gara-gara kata yang salah artinya di budayanya. Gimana caranya biar nggak bikin salah paham lagi?,"Kata yang salah artinya itu kayak nyanyi lagu tapi penonton salah tangkap genre, bikin tersinggung! Makna bias emang sering muncul beda budaya. Biar aman, coba pelajari istilah kunci di budaya temenmuâ€”tanya, â€˜Kata ini artinya apa di tempatmu?â€™ Kalau ngobrol, kasih konteks, â€˜Aku bilang enak, maksudku manis.â€™ Kalau ragu, klarifikasi, â€˜Kata tadi bener nggak sih?â€™ Kalau udah kejadian, minta maaf, â€˜Maaf, aku nggak maksud gitu.â€™ Ceritain momen tersinggung, aku bantu kasih trik biar bahasamu nyanyi selaras!",Relasi dan Sosial</t>
  </si>
  <si>
    <t>A3_GROK_PsikologiKomunikasi139-157_59.json,"Aku sering bikin email yang orang bilang nggak jelas, kayak salah susun kalimat. Gimana caranya biar emailku lebih rapi dan dipahami?","Email yang nggak jelas itu kayak nyanyi lagu tapi liriknya acak, bikin orang bingung! Tata bahasa penting biar pesan nyanyi pas. Coba susun email pake struktur simpel: salam, tujuan, detail, penutup. Misalnya, â€˜Halo, aku mau bahas proyek ini, detailnya gini, mohon konfirmasi.â€™ Tulis dulu di draft, cek subjek-kata kerja-objek, kayak â€˜Aku kirim laporan ini.â€™ Baca ulang, pastiin nggak ambigu. Kalau ragu, minta temen cek. Ceritain email kacaumu, aku bantu kasih trik biar nyanyi rapi!",Self-Care dan Pengembangan Diri</t>
  </si>
  <si>
    <t>A3_GROK_PsikologiKomunikasi139-157_59.json,"Aku ngerasa susah nyanyi ekspresi diri lewat kata-kata di grup baru, kayak takut salah. Gimana caranya biar aku lebih pede ngomong?","Susah ekspresi diri di grup baru itu kayak nyanyi di panggung asing, grogi wajar! Bahasa itu alat sosial, jadi kuncinya koneksi. Coba mulai dengan kata-kata sederhana, kayak, â€˜Aku suka topik ini, boleh share?â€™ Dengarkan dulu cara grup ngomong, ikutin polanya pelan. Kasih senyum atau emoji biar ramah. Kalau takut salah, bilang, â€˜Aku baru belajar, boleh kasih masukan?â€™ Latihan ceritain pendapatmu ke temen dekat dulu. Ceritain grup barumu, aku bantu kasih cara biar kata-katamu nyanyi pede!",Relasi dan Sosial</t>
  </si>
  <si>
    <t>A3_GROK_PsikologiKomunikasi139-157_59.json,"Aku pengen presentasi pake bahasa Inggris, tapi takut salah ucap atau susun kalimat. Gimana caranya biar lancar?","Presentasi pake bahasa Inggris itu kayak nyanyi lagu asing di depan penonton, deg-degan tapi bisa dilatih! Penguasaan bahasa butuh fonologi (bunyi) dan sintaksis (struktur). Coba latihan ucap kata-kata susah, kayak rekam â€˜scheduleâ€™ biar bunyinya pas. Susun kalimat simpel, â€˜I will explain this project.â€™ Tulis naskah, cek tata bahasa pake aplikasi kayak Grammarly. Latihan sama temen, tanya, â€˜Ucapan dan susunanku oke nggak?â€™ Fokus ke konsep presentasi biar pede. Ceritain topik presentasimu, aku bantu kasih trik biar nyanyi lancar!",Self-Care dan Pengembangan Diri</t>
  </si>
  <si>
    <t>A3_GROK_PsikologiKomunikasi139-157_59.json,"Aku ngerasa susah nyanyi kata-kata motivasi buat diri sendiri, kayak nggak natural. Gimana caranya biar bahasaku lebih mengalir?","Kata motivasi yang nggak natural itu kayak nyanyi lagu penyemangat tapi nadanya kaku, ya! Behaviorisme bilang bahasa terbentuk lewat asosiasi, imitasi, dan peneguhan. Coba tiru kata-kata motivasi dari film atau buku, kayak â€˜Aku kuat, aku bisa!â€™ Ulangi di cermin, hubungin sama momen suksesmu, misalnya, â€˜Waktu lomba aku menang, sekarang juga bisa!â€™ Kasih pujian diri sendiri kalau berhasil, â€˜Keren, tadi pas!â€™ Latihan tiap hari biar mengalir. Ceritain motivasi yang pengen kamu ucap, aku bantu kasih cara biar nyanyi alami!",Self-Care dan Pengembangan Diri</t>
  </si>
  <si>
    <t>A3_GROK_PsikologiKomunikasi139-157_59.json,"Aku ngerasa temenku nggak ngerti perasaanku soal stres, kayak bahasanya beda. Gimana caranya biar kami nyambung?","Beda bahasa soal stres itu kayak nyanyi lagu emosi tapi genrenya beda, susah relate! Sapir bilang bahasa bentuk cara kita lihat dunia. Biar nyambung, coba ceritain stresmu pake analogi, â€˜Stresku kayak bawa beban berat, kamu pernah gitu?â€™ Tanya dia, â€˜Di kamu, stres digambarin apa?â€™ Kasih contoh dari hidupmu, â€˜Waktu deadline, aku gini.â€™ Jaga nada empati, biar dia buka diri. Kalau masih beda, tanya, â€˜Kata-kataku jelas nggak?â€™ Ceritain stresmu, aku bantu kasih cara biar bahasamu nyanyi sama!",Relasi dan Sosial</t>
  </si>
  <si>
    <t>A3_GROK_PsikologiKomunikasi139-157_59.json,"Aku sering pake kata yang kayaknya kurang pas, bikin orang bingung. Gimana caranya biar pilih kataku lebih tepat?","Kata yang kurang pas itu kayak nyanyi lagu tapi salah lirik, bikin orang bingung! Makna arti bilang pilih kata yang cocok sama konsep. Coba pikirin dulu apa yang mau disampaikan, misalnya, â€˜Aku mau bilang perasaan alami, insting atau naluri ya?â€™ Cari sinonim di kamus atau tanya Google, â€˜Kata yang pas buat ini apa?â€™ Latihan pake kata baru dalam kalimat, kayak â€˜Naluri ku bilang ini bener.â€™ Kalau ragu, tanya temen, â€˜Kata ini pas nggak?â€™ Ceritain kata yang bikin bingung, aku bantu kasih trik biar nyanyi tepat!",Self-Care dan Pengembangan Diri</t>
  </si>
  <si>
    <t>A3_GROK_PsikologiKomunikasi139-157_59.json,"Aku pengen bikin status medsos yang unik, tapi kok kayak gitu-gitu aja. Gimana caranya biar kata-kataku lebih kreatif?","Status medsos yang gitu-gitu aja itu kayak nyanyi lagu sama tiap hari, kurang greget! Generativitas bahasa bikin kamu bisa ciptain pesan baru. Coba mainin kata-kata, kayak gabungin emosi sama gambar, â€˜Hari ini hati kayak langit cerah, penuh harapan!â€™ Inspirasi dari puisi atau lagu, ubah jadi gaya kamu, â€˜Jatuh bangun, tapi ku tetep lari!â€™ Tulis beberapa versi, pilih yang paling â€˜popâ€™. Kalau buntu, tanya temen, â€˜Status gini oke nggak?â€™ Ceritain ide statusmu, aku bantu kasih trik biar nyanyi unik!",Self-Care dan Pengembangan Diri</t>
  </si>
  <si>
    <t>A3_GROK_PsikologiKomunikasi139-157_59.json,"Aku pengen ngomong ke pasangan biar dia lebih terbuka soal perasaannya, tapi kata-kataku kayak nggak nyampe. Gimana caranya?","Pengen bikin pasangan terbuka itu kayak nyanyi lagu cinta yang pengen nyentuh hati, tapi butuh nada pas! Bahasa bisa nyanyi kalau ada emosi. Coba buka obrolan dengan empati, â€˜Aku notice kamu lately kayak pendiam, aku pengen ngerti perasaanmu.â€™ Pakai kata-kata tulus, â€˜Aku di sini buat dengerin, apa pun itu.â€™ Kasih ruang, tanya, â€˜Kamu ngerasa apa sekarang?â€™ Jaga nada lembut, pegang tangannya kalau nyaman. Kalau nggak nyampe, tanya, â€˜Kata-kataku kurang jelas ya?â€™ Ceritain situasimu, aku bantu kasih kata-kata yang nyanyi ke hati!",Relasi dan Sosial</t>
  </si>
  <si>
    <t>A3_GROK_PsikologiKomunikasi139-157_59.json,"Aku sering salah susun kalimat pas nulis chat, bikin orang bingung. Gimana caranya biar kalimatku lebih rapi?","Kalimat chat yang kacau itu kayak nyanyi lagu tapi urutan nadanya ngaco, bikin orang bingung! Bahasa itu sistematis, jadi susun kalimat pake pola simpel: subjek, kata kerja, objek, kayak â€˜Aku mau ke kafe.â€™ Tulis dulu di draft, cek apa urut, misalnya, â€˜Kamu ikut nggak?â€™ ketimbang â€˜Iya kafe kamu?â€™ Baca ulang sebelum kirim, pastiin maknanya jelas. Kalau orang bingung, tanya, â€˜Chatku tadi ngerti nggak?â€™ Latihan bikin kalimat pendek. Ceritain chat kacaumu, aku bantu kasih trik biar nyanyi rapi!",Self-Care dan Pengembangan Diri</t>
  </si>
  <si>
    <t>A3_GROK_PsikologiKomunikasi139-157_59.json,"Aku ngerasa temenku nggak paham kata-kataku soal perasaan, kayak beda pengalaman. Gimana caranya biar kami nyambung?","Beda pengalaman bikin kata-kata nggak nyambung itu kayak nyanyi lagu patah hati tapi temen dengerinnya lagu dansa! Isomorfisma bilang kesamaan pengalaman bantu makna nyanyi bareng. Coba ceritain perasaanmu pake cerita yang relate, â€˜Aku sedih kayak pas kita gagal proyek itu, kamu pernah gitu?â€™ Tanya pengalamannya, â€˜Kamu ngerasa sedih itu kayak apa?â€™ Kasih analogi, â€˜Buatku, sedih itu kayak hujan.â€™ Jaga nada terbuka. Ceritain perasaanmu, aku bantu kasih cara biar bahasamu nyanyi sama!",Relasi dan Sosial</t>
  </si>
  <si>
    <t>A3_GROK_PsikologiKomunikasi139-157_59.json,"Aku susah nyanyi perasaan rumit pake kata-kata, kayak nggak ada kata yang pas. Gimana caranya biar aku bisa ungkapin?","Perasaan rumit yang susah diucapin itu kayak lagu jiwa tapi liriknya nggak cukup, ya! Bahasa emang punya batas simbol. Biar bisa ungkapin, coba pake perbandingan, â€˜Rasaku kayak laut yang berombak, nggak tenang.â€™ Tulis dulu di jurnal, cari kata-kata dekat, kayak â€˜gelisahâ€™ atau â€˜beratâ€™. Kalau nggak cukup, tambahin gestur, kayak pegang dada sambil bilang, â€˜Aku beneran nggak tahu caranya jelasin.â€™ Tanya temen, â€˜Kata-kataku tadi nyampe nggak?â€™ Ceritain perasaanmu, aku bantu kasih trik biar nyanyi ekspresif!",Self-Care dan Pengembangan Diri</t>
  </si>
  <si>
    <t>A3_GROK_PsikologiKomunikasi139-157_59.json,"Aku pengen bikin temenku ngerasa didukung pas dia down, tapi kata-kataku kayak kosong. Gimana caranya biar pesanku bikin dia kuat?","Pengen dukung temen yang down itu kayak nyanyi lagu penguat tapi butuh jiwa, ya! Bahasa efektif kalau ada emosi. Coba duduk deket, bilang, â€˜Aku tahu kamu lagi berat, aku di sini buatmu.â€™ Pakai kata-kata tulus, â€˜Kamu kuat, inget waktu kamu lewatin itu?â€™ Kasih sentuhan ringan, kayak pegang bahu, biar terasa peduli. Tanya, â€˜Apa yang bikin kamu down? Ceritain aja.â€™ Kalau nggak ngefek, tanya, â€˜Kata-kataku bantu nggak?â€™ Ceritain situasi temenmu, aku bantu kasih kata-kata yang nyanyi menguatkan!",Relasi dan Sosial</t>
  </si>
  <si>
    <t>A3_GROK_PsikologiKomunikasi139-157_59.json,"Aku ngerasa bahasa formal di kantor bikin aku kaku, nggak kayak biasa. Gimana caranya biar aku tetep profesional tapi natural?","Bahasa formal yang bikin kaku itu kayak nyanyi opera padahal kamu penyanyi pop, nggak nyaman! Bahasa universal tapi ragamnya beda. Biar natural, coba mix formal sama santai, kayak, â€˜Saya setuju, tapi mungkin kita coba gini?â€™ Pakai kalimat simpel, â€˜Saya usul ini, oke nggak?â€™ Latihan ngomong depan cermin, kasih senyum biar hangat. Amati kolega yang profesional tapi rileks, tiru polanya. Kalau ragu, tanya, â€˜Bahasaku tadi pas nggak?â€™ Ceritain situasi kantormu, aku bantu kasih cara biar nyanyi profesional tapi asyik!",Stres Akademik dan Karier</t>
  </si>
  <si>
    <t>A3_GROK_PsikologiKomunikasi139-157_59.json,"Aku pengen ngomong ke anakku biar dia lebih disiplin, tapi kata-kataku kayak nggak didenger. Gimana caranya biar dia nurut?","Pengen bikin anak disiplin itu kayak nyanyi lagu aturan tapi butuh nada yang nyentuh, ya! Bahasa bisa ngaruh kalau ada trust. Coba bangun koneksi dulu, bilang, â€˜Aku tahu kamu pengen main, tapi disiplin bikin hidup asyik.â€™ Pakai kata-kata jelas, â€˜Kalau PR selesai, kita main bareng!â€™ Kasih alasan, â€˜Disiplin bikin kamu jago nanti.â€™ Kalau nggak nurut, tanya, â€˜Apa yang bikin susah nurut?â€™ Jaga nada sabar, kasih pelukan. Ceritain situasi anakmu, aku bantu kasih kata-kata yang nyanyi bikin nurut!",Relasi dan Sosial</t>
  </si>
  <si>
    <t>A3_GROK_PsikologiKomunikasi139-157_59.json,"Aku ngerasa pasangan nggak paham apa yang aku bilang soal perasaanku, kayak beda dunia. Gimana caranya biar kata-kataku nyambung?","Beda dunia sama pasangan itu kayak nyanyi lagu cinta tapi dia denger lagu lain, ya! Makna tergantung pengalaman. Biar nyambung, coba ceritain perasaanmu pake cerita bareng, â€˜Aku stres kayak pas kita telat pesawat itu.â€™ Tanya dia, â€˜Kamu ngerasa stres itu gimana?â€™ Pakai analogi, â€˜Buatku, cinta kayak pelukan hangat.â€™ Jaga nada tulus, kasih waktu dia buka hati. Kalau nggak nyambung, tanya, â€˜Kata-kataku tadi jelas nggak?â€™ Ceritain perasaanmu, aku bantu kasih cara biar nyanyi satu hati!",Relasi dan Sosial</t>
  </si>
  <si>
    <t>A3_GROK_PsikologiKomunikasi139-157_59.json,"Aku pengen bikin puisi buat temen, tapi susah bikin kata-kata baru. Gimana caranya biar puisiku lebih kreatif?","Bikin puisi itu kayak ciptain lagu baru, butuh kreativitas! Bahasa produktif bikin kamu bisa mainin fonem dan kata. Coba gabung kata-kata unik, kayak â€˜rinduâ€™ jadi â€˜rinduwanâ€™ buat rasa kangen yang lembut. Inspirasi dari alam, â€˜Matamu bagai bintang di malam kelam.â€™ Tulis apa yang kamu rasain, misalnya, â€˜Senyummu nyanyi di hatiku.â€™ Revisi beberapa kali, pilih yang paling hidup. Kalau buntu, baca puisi lain. Ceritain tema puisimu, aku bantu kasih trik biar kata-katamu nyanyi indah!",Self-Care dan Pengembangan Diri</t>
  </si>
  <si>
    <t>A3_GROK_PsikologiKomunikasi139-157_59.json,Aku pernah bikin bos bingung gara-gara pake kata â€˜deadlineâ€™ yang dia pikir beda. Gimana caranya biar kata-kataku nggak ambigu?,"Kata ambigu kayak â€˜deadlineâ€™ itu kayak nyanyi lagu tapi penonton salah denger chorus, bikin bingung! Biar jelas, kasih konteks, misalnya, â€˜Deadline proyek ini minggu depan, maksudku batas waktu.â€™ Pakai sinonim spesifik, kayak â€˜batas pengumpulanâ€™ ketimbang â€˜deadline.â€™ Tulis dulu pesanmu, cek apa bisa disalahartikan. Kalau ragu, tanya bos, â€˜Maksud saya tadi jelas nggak?â€™ Kalau formal, hindari kata ganda. Ceritain momen bingung itu, aku bantu kasih trik biar kata-katamu nyanyi tepat!",Self-Care dan Pengembangan Diri</t>
  </si>
  <si>
    <t>A3_GROK_PsikologiKomunikasi139-157_59.json,"Aku pengen kasih saran ke kolega, tapi takut dikira nyinyir. Gimana caranya biar kata-kataku diterima baik?","Kasih saran tapi takut nyinyir itu kayak nyanyi lagu saran tapi takut nadanya salah, ya! Bahasa efektif butuh tata bahasa dan empati. Coba mulai dengan pujian, â€˜Kerjamu keren, aku punya saran nih.â€™ Susun saran jelas, â€˜Kalau kita gini, mungkin lebih cepet.â€™ Pakai nada tulus, â€˜Aku pengen bantu, lho.â€™ Tanya, â€˜Kamu pikir saranku oke nggak?â€™ Jaga hubungan baik, kasih senyum. Kalau takut salah, latihan dulu sama temen. Ceritain saranmu, aku bantu kasih kata-kata yang nyanyi ramah!",Relasi dan Sosial</t>
  </si>
  <si>
    <t>A3_GROK_PsikologiKomunikasi139-157_59.json,"Aku ngerasa susah jelasin perasaan ke temen, kayak bahasaku nggak cukup gambar. Gimana caranya biar perasaanku jelas?","Susah jelasin perasaan itu kayak nyanyi lagu jiwa tapi kata-katanya nggak sampai, ya! Bahasa pemandu realitas, jadi coba pakai gambaran, â€˜Aku gelisah kayak daun kering di angin.â€™ Ceritain pengalaman, â€˜Kayak pas kita buru-buru kemarin, aku gitu.â€™ Tanya temenmu, â€˜Kamu pernah ngerasa gini nggak?â€™ biar relate. Kalau nggak cukup, tambahin ekspresi, kayak pandangan lembut. Latihan tulis perasaanmu dulu. Ceritain perasaanmu, aku bantu kasih trik biar bahasamu nyanyi jelas!",Relasi dan Sosial</t>
  </si>
  <si>
    <t>A3_GROK_PsikologiKomunikasi139-157_59.json,"Aku ngerasa adikku nggak ngerti apa yang aku bilang soal tanggung jawab, kayak beda persepsi. Gimana caranya biar dia paham?","Beda persepsi sama adik itu kayak nyanyi lagu dewasa tapi dia denger lagu anak, nggak nyambung! Makna butuh pengalaman sama. Coba ceritain tanggung jawab pake contoh dia, â€˜Kayak kamu jaga mainan, itu tanggung jawab.â€™ Tanya, â€˜Buat kamu, tanggung jawab itu apa?â€™ Kasih analogi, â€˜Tanggung jawab kayak pegang kendali hidupmu.â€™ Jaga nada sabar, kasih contoh dari hidup kalian. Kalau nggak paham, tanya, â€˜Kata-kataku jelas nggak?â€™ Ceritain situasi adikmu, aku bantu kasih cara biar nyanyi bareng!",Relasi dan Sosial</t>
  </si>
  <si>
    <t>A3_GROK_PsikologiKomunikasi139-157_59.json,"Aku pengen bikin temenku lebih optimis, tapi kata-kataku kayak nggak ngefek. Gimana caranya biar dia termotivasi?","Pengen bikin temen optimis itu kayak nyanyi lagu penyemangat tapi butuh nada yang bikin dia ikut nyanyi! Bahasa bisa ngaruh kalau ada emosi. Coba bilang, â€˜Aku tahu kamu lagi down, tapi kamu kuat, kayak pas kita selesain proyek itu!â€™ Pakai kata-kata positif, â€˜Bayangin, kalau kamu coba, pasti bisa!â€™ Kasih pelukan virtual, tanya, â€˜Apa yang bikin kamu ragu?â€™ Kalau nggak ngefek, tanya, â€˜Kata-kataku tadi bantu nggak?â€™ Ceritain situasi temenmu, aku bantu kasih kata-kata yang nyanyi bikin optimis!",Relasi dan Sosial</t>
  </si>
  <si>
    <t>A3_GROK_PsikologiKomunikasi139-157_59.json,"Aku sering bikin orang bingung pas pake istilah baru, kayak nggak paham. Gimana caranya biar istilahku diterima?","Istilah baru yang bikin bingung itu kayak nyanyi lagu kekinian tapi penonton nggak tahu lirik, ya! Bahasa arbitrer butuh kesepakatan. Coba kenalin istilahmu pelan, kayak, â€˜Aku pakai kata â€œchillâ€ buat santai, oke nggak?â€™ Jelasin singkat, â€˜Chill itu kayak pas kita nongkrong tanpa stres.â€™ Kalau ngobrol, tanya, â€˜Kamu ngerti istilahku tadi?â€™ Pakai istilah yang udah dikenal di grupmu. Kalau bingung, minta feedback, â€˜Istilahku jelas nggak?â€™ Ceritain istilahmu, aku bantu kasih trik biar nyanyi diterima!",Relasi dan Sosial</t>
  </si>
  <si>
    <t>A3_GROK_PsikologiKomunikasi139-157_59.json,"Aku pengen ceritain visi masa depanku ke temen, tapi susah bikin kata-kata abstrak. Gimana caranya biar visiku jelas?","Ceritain visi itu kayak nyanyi lagu tentang mimpi, butuh kata yang bikin orang ikut bayangin! Pemindahan bahasa bantu ungkapin abstrak. Coba pake gambar, â€˜Visiku kayak bikin rumah di tepi pantai, tenang dan penuh inspirasi.â€™ Ceritain langkah konkrit, â€˜Aku mau kerja keras biar 5 tahun lagi kesana.â€™ Tambahin emosi, â€˜Aku excited banget mikirin ini!â€™ Tulis dulu visimu, pilih kata yang hidup. Kalau bingung, tanya, â€˜Visiku tadi jelas nggak?â€™ Ceritain visimu, aku bantu kasih trik biar nyanyi jelas!",Self-Care dan Pengembangan Diri</t>
  </si>
  <si>
    <t>A3_GROK_PsikologiKomunikasi139-157_59.json,"Aku ngerasa temenku nggak paham apa yang aku bilang soal kegagalan, kayak beda pengalaman. Gimana caranya biar kami nyambung?","Beda pengalaman soal kegagalan itu kayak nyanyi lagu sedih tapi temen denger lagu ceria, nggak nyambung! Makna butuh pengalaman bareng. Coba ceritain kegagalanmu pake momen kalian, â€˜Aku gagal kayak pas kita kalah lomba itu, kamu inget?â€™ Tanya, â€˜Buat kamu, gagal itu apa?â€™ Kasih analogi, â€˜Gagal buatku kayak jatuh tapi bangkit.â€™ Jaga nada terbuka, biar dia cerita. Kalau nggak nyambung, tanya, â€˜Kata-kataku tadi jelas nggak?â€™ Ceritain kegagalanmu, aku bantu kasih cara biar nyanyi satu hati!",Relasi dan Sosial</t>
  </si>
  <si>
    <t>A3_GROK_PsikologiKomunikasi139-157_59.json,"Aku pengen kasih feedback ke tim, tapi takut dikira ngatur. Gimana caranya biar kata-kataku diterima positif?","Kasih feedback tapi takut dikira ngatur itu kayak nyanyi lagu saran tapi takut nadanya bossy, ya! Bahasa efektif butuh struktur dan empati. Coba mulai dengan apresiasi, â€˜Tim, kerja kalian keren, aku punya masukan.â€™ Susun feedback jelas, â€˜Kalau kita gini, hasilnya lebih oke.â€™ Pakai nada suportif, â€˜Aku pengen kita sukses bareng.â€™ Tanya, â€˜Kalian pikir masukanku oke nggak?â€™ Jaga vibe kolaboratif, kasih senyum. Kalau ragu, latihan sama temen. Ceritain feedbackmu, aku bantu kasih kata-kata yang nyanyi positif!",Relasi dan Sosial</t>
  </si>
  <si>
    <t>A3_GROK_PsikologiKomunikasi139-157_59.json,"Aku ngerasa susah ekspresiin pendapat di grup kerja, kayak takut nggak diterima. Gimana caranya biar aku lebih pede?","Susah ekspresiin pendapat itu kayak nyanyi di panggung baru tapi takut penonton nggak suka, wajar! Bahasa alat sosial, jadi kuncinya koneksi. Coba mulai dengan pendapat sederhana, â€˜Aku pikir kita bisa coba gini.â€™ Dengarkan dulu pendapat tim, kasih respons, â€˜Ide kamu bagus!â€™ biar nyaman. Pakai nada percaya diri, â€˜Menurutku ini oke, kalian apa?â€™ Kalau takut, latihan ngomong sama kolega dekat dulu. Tanya, â€˜Pendapatku tadi oke nggak?â€™ Ceritain grup kerjamu, aku bantu kasih cara biar nyanyi pede!",Self-Care dan Pengembangan Diri</t>
  </si>
  <si>
    <t>A3_GROK_PsikologiKomunikasi139-157_59.json,Aku pernah bikin temen dari daerah lain tersinggung gara-gara salah pake kata. Gimana caranya biar nggak keulang?,"Salah pake kata itu kayak nyanyi lagu lokal tapi penonton salah tangkap, bikin tersinggung! Makna bias muncul dari beda budaya. Biar nggak keulang, coba pelajari istilah di budaya temenmu, tanya, â€˜Kata ini artinya apa di tempatmu?â€™ Kasih konteks, â€˜Aku bilang enak, maksudku lezat.â€™ Kalau ragu, klarifikasi, â€˜Kata tadi bener nggak?â€™ Kalau udah salah, minta maaf, â€˜Maaf, aku nggak tahu artinya gitu.â€™ Ceritain momen tersinggung, aku bantu kasih trik biar bahasamu nyanyi aman!",Relasi dan Sosial</t>
  </si>
  <si>
    <t>A3_GROK_PsikologiKomunikasi139-157_59.json,"Aku pengen bikin sahabatku lebih percaya diri, tapi kata-kataku kayak nggak ngefek. Gimana caranya biar dia ngerasa didukung?","Pengen bikin sahabat percaya diri itu kayak nyanyi lagu penyemangat tapi butuh nada yang nyentuh, ya! Bahasa butuh emosi biar ngena. Coba bilang, â€˜Aku tahu kamu ragu, tapi kamu hebat, inget waktu kamu sukses itu?â€™ Pakai kata-kata tulus, â€˜Kamu punya bakat, aku yakin!â€™ Kasih pelukan atau senyum biar terasa dekat. Tanya, â€˜Apa yang bikin kamu nggak pede?â€™ Kalau nggak ngefek, tanya, â€˜Kata-kataku tadi bantu nggak?â€™ Ceritain situasi sahabatmu, aku bantu kasih kata-kata yang nyanyi menguatkan!",Self-Care dan Pengembangan Diri</t>
  </si>
  <si>
    <t>A3_GROK_PsikologiKomunikasi139-157_59.json,"Aku sering salah ucap kata pas ngomong cepet, bikin orang bingung. Gimana caranya biar ucapanku lebih jelas?","Salah ucap pas ngomong cepet itu kayak nyanyi lagu cepet tapi nadanya ngelantur, bikin bingung! Fonologi penting biar bunyi jelas. Coba latihan ngomong pelan, ulang kata susah, kayak â€˜presentasiâ€™ jadi â€˜pre-sen-ta-si.â€™ Rekam diri, dengar apa bunyinya pas. Kalau cepet, tarik napas dulu, susun kalimat simpel, â€˜Aku mau bilang ini.â€™ Kalau orang bingung, tanya, â€˜Ucapan tadi jelas nggak?â€™ Latihan sama temen. Ceritain momen salah ucap, aku bantu kasih trik biar nyanyi jernih!",Self-Care dan Pengembangan Diri</t>
  </si>
  <si>
    <t>A3_GROK_PsikologiKomunikasi139-157_59.json,"Aku ngerasa temenku nggak paham apa yang aku bilang soal impian, kayak beda persepsi. Gimana caranya biar kami nyambung?","Beda persepsi soal impian itu kayak nyanyi lagu harapan tapi temen denger lagu lain, nggak nyambung! Makna butuh pengalaman bareng. Coba ceritain impianmu pake momen kalian, â€˜Impianku kayak pas kita jalan-jalan, bebas gitu.â€™ Tanya, â€˜Buat kamu, impian itu apa?â€™ Kasih analogi, â€˜Impianku kayak burung terbang tinggi.â€™ Jaga nada terbuka, biar dia cerita. Kalau nggak nyambung, tanya, â€˜Kata-kataku tadi jelas nggak?â€™ Ceritain impianmu, aku bantu kasih cara biar nyanyi satu hati!",Relasi dan Sosial</t>
  </si>
  <si>
    <t>A3_GROK_PsikologiKomunikasi139-157_59.json,"Aku pengen kasih saran ke adik, tapi takut dia ngerasa dihakimi. Gimana caranya biar kata-kataku diterima positif?","Kasih saran ke adik tapi takut dihakimi itu kayak nyanyi lagu nasihat tapi takut nadanya salah, ya! Bahasa efektif butuh struktur dan empati. Coba mulai dengan pujian, â€˜Adik, kamu pinter, aku punya saran.â€™ Susun saran jelas, â€˜Kalau kamu gini, belajarmu lebih asyik.â€™ Pakai nada suportif, â€˜Aku pengen kamu sukses.â€™ Tanya, â€˜Kamu pikir saranku oke nggak?â€™ Jaga hubungan baik, kasih senyum. Kalau ragu, latihan sama temen. Ceritain saranmu, aku bantu kasih kata-kata yang nyanyi positif!",Relasi dan Sosial</t>
  </si>
  <si>
    <t>A3_GROK_PsikologiKomunikasi139-157_59.json,"Aku ngerasa susah ekspresiin ide di grup kuliah, kayak takut salah. Gimana caranya biar aku lebih pede ngomong?","Susah ekspresiin ide di grup kuliah itu kayak nyanyi di panggung akademik tapi takut fals, wajar! Bahasa alat sosial, jadi kuncinya koneksi. Coba mulai dengan ide sederhana, â€˜Aku pikir kita bisa gini.â€™ Dengarkan dulu ide temen, kasih respons, â€˜Bagus, aku tambahin ya!â€™ Pakai nada percaya diri, â€˜Menurutku ini oke, kalian apa?â€™ Kalau takut, latihan ngomong sama temen dekat dulu. Tanya, â€˜Ideku tadi oke nggak?â€™ Ceritain grup kuliaimu, aku bantu kasih cara biar nyanyi pede!",Self-Care dan Pengembangan Diri</t>
  </si>
  <si>
    <t>A3_GROK_PsikologiKomunikasi139-157_59.json,Aku pernah bikin temen tersinggung gara-gara salah pake kata di grup internasional. Gimana caranya biar nggak keulang?,"Salah pake kata di grup internasional itu kayak nyanyi lagu asing tapi liriknya salah, bikin tersinggung! Makna bias muncul dari beda budaya. Biar nggak keulang, coba pelajari istilah di budaya temenmu, tanya, â€˜Kata ini artinya apa di tempatmu?â€™ Kasih konteks, â€˜Aku bilang fun, maksudku seru.â€™ Kalau ragu, klarifikasi, â€˜Kata tadi bener nggak?â€™ Kalau udah salah, minta maaf, â€˜Maaf, aku nggak tahu artinya gitu.â€™ Ceritain momen tersinggung, aku bantu kasih trik biar bahasamu nyanyi aman!",Relasi dan Sosial</t>
  </si>
  <si>
    <t>A3_GROK_PsikologiKomunikasi139-157_59.json,"Aku pengen bikin temenku lebih berani coba hal baru, tapi kata-kataku kayak nggak ngefek. Gimana caranya biar dia termotivasi?","Pengen bikin temen berani itu kayak nyanyi lagu penyemangat tapi butuh nada yang bikin dia ikut nyanyi! Bahasa butuh emosi biar ngena. Coba bilang, â€˜Aku tahu kamu ragu, tapi kamu hebat, inget waktu kamu sukses itu?â€™ Pakai kata-kata positif, â€˜Bayangin, kalau kamu coba, pasti keren!â€™ Kasih pelukan virtual, tanya, â€˜Apa yang bikin kamu takut?â€™ Kalau nggak ngefek, tanya, â€˜Kata-kataku tadi bantu nggak?â€™ Ceritain situasi temenmu, aku bantu kasih kata-kata yang nyanyi bikin berani!",Self-Care dan Pengembangan Diri</t>
  </si>
  <si>
    <t>A3_GROK_PsikologiKomunikasi139-157_59.json,"Aku sering salah susun kalimat pas ngomong di depan umum, bikin grogi. Gimana caranya biar kalimatku lebih rapi?","Kalimat kacau pas ngomong umum itu kayak nyanyi di panggung tapi liriknya ngelantur, bikin grogi! Bahasa sistematis butuh struktur. Coba susun kalimat simpel: subjek, kata kerja, objek, kayak â€˜Aku suka presentasi ini.â€™ Tulis poin utama dulu, latihan ngomong pake pola itu. Rekam diri, cek apa urut. Kalau grogi, tarik napas, mulai pelan. Kalau orang bingung, tanya, â€˜Kalimatku tadi jelas nggak?â€™ Ceritain momen grogimu, aku bantu kasih trik biar nyanyi rapi!",Overthinking dan Kondisi Emosional</t>
  </si>
  <si>
    <t>A3_GROK_PsikologiKomunikasi139-157_59.json,"Aku ngerasa temenku nggak paham apa yang aku bilang soal kebahagiaan, kayak beda persepsi. Gimana caranya biar kami nyambung?","Beda persepsi soal kebahagiaan itu kayak nyanyi lagu gembira tapi temen denger lagu lain, nggak nyambung! Makna butuh pengalaman bareng. Coba ceritain kebahagiaanmu pake momen kalian, â€˜Aku bahagia kayak pas kita jalan bareng.â€™ Tanya, â€˜Buat kamu, bahagia itu apa?â€™ Kasih analogi, â€˜Bahagiaku kayak matahari cerah.â€™ Jaga nada terbuka, biar dia cerita. Kalau nggak nyambung, tanya, â€˜Kata-kataku tadi jelas nggak?â€™ Ceritain kebahagiaanmu, aku bantu kasih cara biar nyanyi satu hati!",Relasi dan Sosial</t>
  </si>
  <si>
    <t>A3_GROK_PsikologiKomunikasi139-157_59.json,"Aku pengen kasih saran ke pasangan, tapi takut dia ngerasa dihakimi. Gimana caranya biar kata-kataku diterima positif?","Kasih saran ke pasangan tapi takut dihakimi itu kayak nyanyi lagu saran tapi takut nadanya salah, ya! Bahasa efektif butuh struktur dan empati. Coba mulai dengan pujian, â€˜Sayang, aku suka caramu handle ini, aku punya saran.â€™ Susun saran jelas, â€˜Kalau kita gini, mungkin lebih asyik.â€™ Pakai nada suportif, â€˜Aku pengen kita lebih bahagia.â€™ Tanya, â€˜Kamu pikir saranku oke nggak?â€™ Jaga hubungan baik, kasih senyum. Kalau ragu, latihan sama temen. Ceritain saranmu, aku bantu kasih kata-kata yang nyanyi positif!",Relasi dan Sosial</t>
  </si>
  <si>
    <t>A3_GROK_PsikologiKomunikasi139-157_59.json,"Aku ngerasa susah ekspresiin pendapat di grup komunitas, kayak takut nggak diterima. Gimana caranya biar aku lebih pede ngomong?","Susah ekspresiin pendapat di komunitas itu kayak nyanyi di panggung baru tapi takut penonton nggak suka, wajar! Bahasa alat sosial, jadi kuncinya koneksi. Coba mulai dengan pendapat sederhana, â€˜Aku pikir kita bisa gini.â€™ Dengarkan dulu pendapat komunitas, kasih respons, â€˜Bagus, aku tambahin ya!â€™ Pakai nada percaya diri, â€˜Menurutku ini oke, kalian apa?â€™ Kalau takut, latihan ngomong sama temen dekat dulu. Tanya, â€˜Pendapatku tadi oke nggak?â€™ Ceritain grup komunitasmu, aku bantu kasih cara biar nyanyi pede!",Self-Care dan Pengembangan Diri</t>
  </si>
  <si>
    <t>A3_GROK_PsikologiKomunikasi17-26_25.json,Mengapa komunikasi begitu penting dalam membentuk kepribadian seseorang?,"Komunikasi itu seperti jembatan yang menghubungkan hati dan pikiran kita dengan dunia luar! Ia membantu kita memahami siapa kita, membentuk karakter, dan menumbuhkan kesadaran diri. Bayangkan, setiap obrolan, senyuman, atau bahkan diam kita saat berinteraksi bisa mencerminkan dan membentuk kepribadian kita. Dengan komunikasi yang baik, kita bisa lebih mudah mengekspresikan diri dan membangun hubungan yang mendalam dengan orang lain, yang pada akhirnya membuat hidup lebih berwarna dan bermakna!",Relasi dan Sosial</t>
  </si>
  <si>
    <t>A3_GROK_PsikologiKomunikasi17-26_25.json,Apa tujuan utama dari psikologi komunikasi?,"Psikologi komunikasi itu seperti detektif yang menyelami dunia pikiran dan perilaku saat kita berbincang! Tujuannya adalah memahami apa yang terjadi di dalam kepala kita saat berkomunikasi, meramalkan bagaimana kita akan bereaksi, dan bahkan membantu mengarahkan interaksi agar lebih positif. Dengan kata lain, ilmu ini ingin memastikan komunikasi kita tidak hanya berjalan, tapi juga membawa dampak baik bagi hati dan pikiran.",Lainnya</t>
  </si>
  <si>
    <t>A3_GROK_PsikologiKomunikasi17-26_25.json,Hai aku merasa sulit memahami diri sendiri. Bagaimana komunikasi bisa membantu aku lebih mengenal diriku?,"Oh, aku paham banget, kadang kita merasa seperti tersesat di labirin pikiran sendiri, ya? Komunikasi itu seperti cermin ajaib yang membantu kita melihat siapa kita sebenarnya. Coba mulai dengan berbincang ringan dengan orang yang kamu percaya, atau bahkan menulis jurnal tentang perasaanmu. Saat kamu mengungkapkan apa yang ada di hati, kamu akan mulai melihat polaâ€”apa yang bikin kamu bahagia, sedih, atau bersemangat. Aku yakin, setiap kata yang kamu ucapkan atau tulis akan membawa kamu selangkah lebih dekat untuk mengenal dirimu sendiri. Mau coba ceritain sedikit tentang apa yang lagi kamu rasakan sekarang?",Self-Care dan Pengembangan Diri</t>
  </si>
  <si>
    <t>A3_GROK_PsikologiKomunikasi17-26_25.json,aku sering merasa canggung saat ngobrol dengan temen baru. Gimana caranya biar komunikasiku lebih efektif dan menyenangkan?,"Aku ngerti, rasa canggung itu wajar kok, tapi kita bisa ubah jadi momen seru! Untuk komunikasi yang efektif, coba mulai dengan senyuman dan pertanyaan sederhana seperti, 'Hari ini seru nggak buat kamu?' Ini membuka pintu untuk pengertian dan bikin obrolan mengalir. Dengarkan baik-baik, tunjukkan kamu peduli, dan jangan takut berbagi cerita kecil tentang dirimuâ€”itu bikin suasana hangat dan menyenangkan. Yang penting, jadilah dirimu sendiri, karena keaslian itu magnet hubungan sosial yang baik! Mau latihan bareng? Ceritain aja, apa yang biasanya bikin kamu canggung?",Relasi dan Sosial</t>
  </si>
  <si>
    <t>A3_GROK_PsikologiKomunikasi17-26_25.json,"aku merasa tertekan akhir-akhir ini, kayak nggak bisa ngomong apa yang aku rasain. Apa komunikasi bisa membantu aku merasa lebih baik?","Sayang banget mendengar kamu merasa tertekan, tapi aku di sini buat nemenin, ya! Komunikasi itu seperti kunci untuk membuka pintu perasaan yang terkunci. Dalam psikoterapi, misalnya, saat kamu berbagi apa yang ada di hati, itu bisa membantu meringankan bebanmu. Coba mulai dengan ngomongin satu hal kecil yang lagi mengganjal, mungkin ke seseorang yang kamu percaya atau bahkan ke jurnal. Aku janji, setiap kata yang kamu keluarkan itu langkah menuju rasa lega. Apa satu hal yang pengen kamu ceritain sekarang? Aku dengerin kok!",Overthinking dan Kondisi Emosional</t>
  </si>
  <si>
    <t>A3_GROK_PsikologiKomunikasi17-26_25.json,aku sering salah paham sama temenku saat ngobrol. Gimana caranya biar komunikasiku lebih jernih dan nggak bikin konflik?,"Salah paham itu memang bisa bikin kepala pusing, ya! Tapi tenang, kita bisa bikin obrolanmu lebih jernih. Pertama, coba dengarkan dengan penuh perhatian dan ulangi apa yang temenmu bilang dengan kata-katamu sendiri, misalnya, 'Jadi maksud kamu gini, ya?' Ini bikin mereka merasa didengar dan mencegah miskomunikasi. Kedua, ungkapkan perasaanmu dengan jujur tapi lembut, seperti, 'Aku sih merasa begini, kamu gimana?' Dengan begitu, kalian bisa saling memahami tanpa drama. Yuk, ceritain satu momen salah paham yang lagi bikin kamu bingung, biar aku bantu urai!",Relasi dan Sosial</t>
  </si>
  <si>
    <t>A3_GROK_PsikologiKomunikasi17-26_25.json,"aku sering overthinking setelah ngobrol sama orang, takut salah ngomong. Apa yang bisa aku lakukan biar lebih percaya diri?","Overthinking setelah ngobrol itu seperti bayangan yang suka ikut-ikutan, ya? Menurut cara kerja komunikasi, otak kita memang suka memproses ulang apa yang kita dengar dan katakan. Untuk lebih percaya diri, coba fokus pada momen ngobrol itu sendiriâ€”dengarkan baik-baik dan nikmati obrolannya. Kalau takut salah ngomong, ingat bahwa kebanyakan orang lebih menghargai kejujuran daripada kata-kata sempurna. Setelah ngobrol, catat satu hal positif dari interaksi itu untuk menguatkan dirimu. Mau coba ceritain obrolan terakhir yang bikin overthinking? Kita cari sisi cerianya bareng!",Overthinking dan Kondisi Emosional</t>
  </si>
  <si>
    <t>A3_GROK_PsikologiKomunikasi17-26_25.json,aku merasa kesepian meskipun punya temen. Gimana caranya komunikasi bisa membantu aku merasa lebih terhubung?,"Rasa kesepian itu bisa muncul meski dikelilingi orang, dan aku di sini buat bantu kamu, ya! Komunikasi yang hangat bisa jadi kunci untuk merasa lebih terhubung. Coba ajak temenmu ngobrol tentang hal yang kalian suka, seperti film atau hobi, biar ada ikatan emosional. Atau, ungkapkan perasaanmu dengan lembut, misalnya, 'Aku kangen ngobrol seru sama kamu, kapan kita catch up?' Ini membuka pintu untuk hubungan yang lebih dalam. Kalau mau, ceritain sedikit tentang temenmu atau apa yang lagi bikin kamu merasa sendiriâ€”aku dengerin sepenuh hati!",Relasi dan Sosial</t>
  </si>
  <si>
    <t>A3_GROK_PsikologiKomunikasi17-26_25.json,"aku sering gagal ngomong apa yang aku maksud, dan ini bikin aku down. Gimana caranya biar komunikasiku nggak gagal lagi?","Aku tahu rasanya saat kata-kata sepertinya nggak mau bekerja sama, dan itu bikin frustrasi. Tapi, hei, kamu nggak sendirian! Untuk bikin komunikasi lebih lancar, coba latihan ngomong pelan-pelan dan pikirkan dulu poin utama yang mau disampaikan. Misalnya, sebelum ngobrol, catat satu atau dua hal yang pengen kamu sampaikan. Kalau lagi ngobrol, jangan takut minta klarifikasi, seperti, 'Bisa tolong jelasin lagi?â€™ Ini bikin obrolan lebih jelas dan kamu merasa lebih pede. Yuk, ceritain satu momen komunikasi yang bikin kamu down, biar kita cari cara memperbaikinya!",Self-Care dan Pengembangan Diri</t>
  </si>
  <si>
    <t>A3_GROK_PsikologiKomunikasi17-26_25.json,aku sering merasa konflik batin antara apa yang aku mau dan apa yang seharusnya aku lakukan. Apa yang lagi terjadi sama aku?,"Konflik batin itu seperti tari-tarian di dalam hati, ya, dan itu sangat manusiawi! Kalau kita lihat dari sudut psikologi, ini bisa jadi seperti Idâ€”keinginan alami kitaâ€”sedang tarik-menarik dengan Superego, yang mewakili aturan atau nilai yang kita anut. Ego kita berusaha jadi penutup di tengah. Coba deh luangkan waktu untuk refleksi: tulis apa yang kamu inginkan versus apa yang kamu rasa â€˜harusâ€™ dilakukan. Lalu, cari jalan tengah yang bikin kamu merasa damai. Mau ceritain sedikit tentang konflik yang lagi kamu rasain? Aku siap dengerin dan bantu urai!",Self-Care dan Pengembangan Diri</t>
  </si>
  <si>
    <t>A3_GROK_PsikologiKomunikasi17-26_25.json,"aku merasa perilakuku berubah-ubah tergantung situasi, dan itu bikin aku bingung. Normal nggak sih ini?","Wah, kamu sedang mengamati dirimu dengan jeli, ya! Perubahan perilaku tergantung situasi itu sangat normal, lho. Bayangkan, perilaku kita itu seperti tarian yang menyesuaikan irama lingkunganâ€”kita bersikap beda di kantor, sama temen, atau di rumah. Yang penting, coba perhatikan apa yang bikin kamu nyaman atau nggak di situasi tertentu. Kalau bingung, kita bisa coba petakan bareng: ceritain satu situasi di mana perilakumu berubah, dan kita lihat apa yang memicunya. Sounds good?",Self-Care dan Pengembangan Diri</t>
  </si>
  <si>
    <t>A3_GROK_PsikologiKomunikasi17-26_25.json,"aku sering merasa pikiranku memutarbalikkan kenyataan, misalnya takut orang marah padahal nggak ada bukti. Apa yang bisa aku lakukan?","Pikiran kita memang kadang suka jadi sutradara drama sendiri, ya! Itu wajar, karena kita secara alami selalu menafsirkan apa yang terjadi di sekitar kita. Untuk mengatasinya, coba teknik â€˜reality checkâ€™: tanyakan pada diri sendiri, â€˜Apa buktinya orang ini marah?â€™ atau â€˜Apa fakta yang aku lihat?â€™ Kalau masih susah, tulis pikiranmu di kertas, lalu bandingkan dengan kenyataan. Ini membantu otakmu lebih objektif. Mau coba ceritain satu momen pikiranmu bikin drama? Aku bantu kasih perspektif baru!",Overthinking dan Kondisi Emosional</t>
  </si>
  <si>
    <t>A3_GROK_PsikologiKomunikasi17-26_25.json,aku merasa hidupku stuck dan nggak ada makna. Gimana caranya aku menemukan tujuan hidup?,"Aku benar-benar paham perasaan stuck itu, dan aku di sini untuk nemenin kamu mencari cahaya di ujung terowongan! Hidup itu memang seperti lukisan besar, dan kadang kita perlu waktu untuk menemukan maknanya. Coba mulai dengan hal kecil: apa yang bikin kamu tersenyum atau merasa hidup, meski cuma sesaat? Mungkin menulis, jalan-jalan, atau membantu seseorang? Psikologi bilang kita tumbuh saat mengejar apa yang memberi kita cinta dan kreativitas. Yuk, ceritain satu hal yang pernah bikin kamu merasa â€˜hidupâ€™, biar kita gali lebih dalam!",Self-Care dan Pengembangan Diri</t>
  </si>
  <si>
    <t>A3_GROK_PsikologiKomunikasi17-26_25.json,"aku pengen lebih dekat sama kolega di kantor, tapi nggak tahu mulai dari mana. Ada tips nggak?","Pengen lebih akrab sama temen kantor? Itu ide keren banget! Coba mulai dengan komunikasi kecil yang hangat, seperti bilang, â€˜Selamat pagi, hari ini mood-nya oke nggak?â€™ atau tanya, â€˜Eh, weekend kemarin ngapain?â€™ Obrolan ringan kayak gini bikin suasana cair dan orang merasa nyaman. Kalau ada momen, bawa camilan buat dibagi, itu magnet keakraban! Yang penting, tunjukkan ketertarikan tulus sama cerita mereka. Mau ceritain situasi kantormu biar aku kasih saran lebih spesifik?",Relasi dan Sosial</t>
  </si>
  <si>
    <t>A3_GROK_PsikologiKomunikasi17-26_25.json,aku takut ngulang kesalahan komunikasi yang sama sama pasanganku. Gimana caranya biar aku nggak jatuh ke pola lama?,"Aku ngerti banget kekhawatiranmu, dan kamu sudah di jalur yang tepat karena ingin berubah! Untuk nggak jatuh ke pola lama, coba refleksikan dulu: apa sih yang biasanya bikin komunikasi kalian tersendat? Misalnya, kalau kamu cenderung diam saat kesal, coba latihan bilang, â€˜Aku butuh waktu sebentar, tapi nanti kita ngobrol, ya.â€™ Ini menunjukkan kamu peduli. Juga, perhatikan respon positif dari pasanganmu di masa laluâ€”apa yang bikin dia merasa didengar? Yuk, ceritain satu momen komunikasi yang pengen kamu perbaiki, biar kita bikin rencana bareng!",Relasi dan Sosial</t>
  </si>
  <si>
    <t>A3_GROK_PsikologiKomunikasi17-26_25.json,"aku sering diam saat lagi kesal, tapi orang bilang itu bikin mereka bingung. Apa yang harus aku lakukan?","Diam itu memang bisa â€˜berbicaraâ€™ keras, ya, tapi kadang orang salah tangkap pesannya. Kalau kamu lagi kesal, coba kasih sinyal kecil biar orang nggak bingung, misalnya bilang, â€˜Aku lagi butuh waktu sendiri sebentar, nanti aku ceritain, ya.â€™ Ini memberi tahu mereka bahwa kamu nggak menutup diri, cuma lagi perlu ruang. Latihan komunikasi kecil kayak gini bisa bikin hubunganmu lebih harmonis. Mau ceritain situasi spesifik saat kamu diam dan orang bingung? Aku bantu kasih solusi!",Relasi dan Sosial</t>
  </si>
  <si>
    <t>A3_GROK_PsikologiKomunikasi17-26_25.json,aku pengen tahu kenapa temenku selalu ketus kalau aku tanya kabarnya. Gimana caranya aku ngertiin dia tanpa bikin dia kesal?,"Temen yang ketus bisa bikin kita penasaran sekaligus bingung, ya! Untuk memahami dia, coba inget-inget pola komunikasinya di masa laluâ€”apa dia selalu ketus atau cuma di momen tertentu? Mungkin dia lagi ada beban, jadi coba dekati dengan lembut, seperti, â€˜Aku notice kamu kayaknya lagi nggak mood, boleh cerita nggak?â€™ Ini menunjukkan kamu peduli tanpa memaksa. Kalau dia tetap ketus, kasih ruang dulu, tapi tetap tunjukkan kamu ada buat dia. Mau ceritain lebih detail tentang temenmu? Aku bantu analisis!",Relasi dan Sosial</t>
  </si>
  <si>
    <t>A3_GROK_PsikologiKomunikasi17-26_25.json,aku merasa nggak punya temen yang benar-benar peduli. Gimana caranya aku membangun hubungan yang lebih dekat?,"Aku tahu rasanya pengen punya temen yang benar-benar nyambung, dan aku di sini buat bantu! Untuk membangun hubungan yang dekat, coba mulai dengan jadi pendengar yang baikâ€”tanya tentang cerita mereka dan tunjukkan kamu peduli, misalnya, â€˜Wah, seru banget ceritamu, terus gimana?â€™ Lalu, jangan takut berbagi sedikit tentang dirimu, karena kejujuran itu bikin orang merasa spesial. Coba ajak temen untuk ngobrol santai atau ngopi bareng. Yuk, ceritain sedikit tentang situasimuâ€”siapa tahu aku bisa kasih ide buat langkah berikutnya!",Relasi dan Sosial</t>
  </si>
  <si>
    <t>A3_GROK_PsikologiKomunikasi17-26_25.json,aku merasa nggak punya tujuan hidup dan ini bikin aku cemas. Apa yang bisa aku lakukan untuk menemukan makna?,"Perasaan cemas karena nggak punya tujuan itu wajar, tapi aku yakin kamu punya potensi besar untuk menemukan makna! Coba mulai dengan mengejar apa yang bikin hatimu bergetarâ€”mungkin hobi kecil, membantu orang lain, atau belajar sesuatu baru. Psikologi bilang manusia tumbuh saat kita mengejar nilai dan kreativitas. Tiap hari, tulis satu hal kecil yang bikin kamu merasa hidup, meski cuma ngopi sambil denger musik. Mau ceritain apa yang lagi bikin kamu cemas atau apa yang pernah bikin kamu bahagia? Kita cari titik terang bareng!",Overthinking dan Kondisi Emosional</t>
  </si>
  <si>
    <t>A3_GROK_PsikologiKomunikasi17-26_25.json,aku sering salah tangkap omongan orang dan ini bikin aku kesal sama diri sendiri. Gimana caranya biar aku lebih paham apa yang orang bilang?,"Salah tangkap omongan itu memang bisa bikin gemes, ya! Otak kita kadang buru-buru menerjemahkan apa yang kita dengar, tapi kita bisa latih biar lebih jeli. Coba saat ngobrol, fokus dulu ke kata-kata orang dan ulangi dalam hati apa yang mereka bilang. Kalau ragu, tanya dengan santai, seperti, â€˜Maksudnya gini, ya?â€™ Ini bikin kamu yakin dan orang merasa dihargai. Yuk, ceritain satu momen kamu salah tangkapâ€”kita cari tahu kenapa dan gimana memperbaikinya!",Relasi dan Sosial</t>
  </si>
  <si>
    <t>A3_GROK_PsikologiKomunikasi17-26_25.json,aku sering bingung kenapa orang tersinggung sama omonganku padahal aku cuma ngomong fakta. Apa yang salah?,"Wah, aku ngerti banget, kadang kita nggak sengaja bikin orang tersinggung meski niatnya cuma ngomong jujur! Dalam komunikasi, nggak cuma apa yang kita bilang (fakta) yang penting, tapi juga cara kita menyampaikannyaâ€”nada, ekspresi, atau pilihan kata. Coba next time, tambahkan sedikit kelembutan, misalnya, â€˜Menurutku sih gini, tapi kamu pikir apa?â€™ Ini bikin orang merasa dihargai. Mau ceritain contoh omongan yang bikin orang tersinggung? Aku bantu kasih saran biar lebih smooth!",Relasi dan Sosial</t>
  </si>
  <si>
    <t>A3_GROK_PsikologiKomunikasi17-26_25.json,aku pengen jadi komunikator yang lebih baik di depan temen-temenku. Apa yang harus aku perhatikan?,"Jadi komunikator yang oke itu seperti jadi penyanyi yang bikin penonton ikut nyanyi, seru banget! Pertama, perhatikan bahasa tubuhmuâ€”senyum dan kontak mata bikin orang nyaman. Kedua, sesuaikan gaya ngomongmu sama audiens, misalnya lebih santai kalau sama temen dekat. Terakhir, dengarkan respon mereka dan sesekali tanya, â€˜Kalian setuju nggak?â€™ biar mereka merasa dilibatkan. Yuk, ceritain situasi apa yang pengen kamu improve, biar aku kasih tips lebih pas!",Self-Care dan Pengembangan Diri</t>
  </si>
  <si>
    <t>A3_GROK_PsikologiKomunikasi17-26_25.json,"aku pengen ngajak temenku olahraga bareng, tapi dia selalu nolak. Gimana caranya komunikasi biar dia tertarik?","Ngajak temen olahraga itu misi seru, dan aku punya trik buatmu! Biar dia tertarik, coba dekati dari sisi yang dia sukaâ€”misalnya, kalau dia suka musik, bilang, â€˜Kita jogging sambil denger playlist favorit, seru lho!â€™ Atau ceritain manfaat olahraga dengan nada antusias, seperti, â€˜Aku kemarin lari, tidurku jadi nyenyak banget!â€™ Jangan lupa tunjukkan kamu fleksibel, misalnya, â€˜Kapan kamu free, kita coba bareng?â€™ Yuk, ceritain kenapa temenmu nolak, biar kita cari cara yang pas!",Relasi dan Sosial</t>
  </si>
  <si>
    <t>A3_GROK_PsikologiKomunikasi17-26_25.json,aku pengen punya hubungan yang lebih autentik sama orang-orang di hidupku. Gimana caranya?,"Pengen hubungan yang autentik itu tanda kamu orang yang mendalam, dan aku excited bantu kamu! Untuk hubungan yang beneran nyata, coba buka diri dengan berbagi perasaan atau cerita kecil yang personal, misalnya, â€˜Aku kadang takut gagal, kamu pernah nggak?â€™ Ini bikin orang merasa dekat. Dengarkan mereka tanpa menghakimi, dan tunjukkan kamu menghargai keunikan mereka. Hubungan autentik itu seperti tarianâ€”saling memberi dan menerima. Mau ceritain orang yang pengen kamu dekati? Aku kasih ide buat langkah pertama!",Relasi dan Sosial</t>
  </si>
  <si>
    <t>A3_GROK_PsikologiKomunikasi17-26_25.json,aku sering menyesal karena salah ngomong sama orang. Gimana caranya biar aku lebih hati-hati saat berkomunikasi?,"Menyesal karena salah ngomong itu tanda kamu peduli sama perasaan orang lain, dan itu luar biasa! Karena komunikasi itu seperti aliran sungaiâ€”nggak bisa balikâ€”coba latihan untuk berpikir sebentar sebelum ngomong, misalnya hitung sampai tiga dalam hati. Kalau lagi emosi, tarik napas dulu, lalu pilih kata yang lembut. Kalau terlanjur salah ngomong, jangan takut minta maaf dengan tulus, seperti, â€˜Maaf ya, tadi aku nggak maksud gitu.â€™ Mau ceritain momen yang bikin kamu menyesal? Kita cari cara biar nggak terulang!",Relasi dan Sosial</t>
  </si>
  <si>
    <t>A3_GROK_PsikologiKomunikasi27-33_25.json,Mengapa komunikasi begitu penting bagi setiap manusia?,"Komunikasi itu seperti napas kehidupan sosial kita! Setiap orang punya cara unik untuk menyampaikan pikiran dan perasaan, entah lewat kata-kata, senyuman, atau bahkan diam. Komunikasi membantu kita membangun hubungan, berbagi ide, dan memahami satu sama lain. Bayangkan, tanpa komunikasi, kita seperti pulau terpencilâ€”nggak bisa nyambung sama dunia. Jadi, komunikasi adalah jembatan yang bikin hidup kita lebih berwarna dan bermakna!",Relasi dan Sosial</t>
  </si>
  <si>
    <t>A3_GROK_PsikologiKomunikasi27-33_25.json,Apa perbedaan antara respon pasif dan aktif dari komunikan dalam komunikasi?,"Respon pasif dan aktif itu seperti dua sisi koin dalam komunikasi! Respon pasif terjadi saat kamu cuma mendengar dan memahami pesan tanpa menunjukkan reaksi, misalnya mengangguk pelan atau diam-diam mengerti. Sementara respon aktif adalah saat kamu bereaksi nyata, seperti menjawab, bertanya balik, atau bahkan menunjukkan ekspresi wajah yang jelas. Keduanya penting, tapi respon aktif biasanya bikin obrolan lebih hidup dan menunjukkan kamu benar-benar terlibat!",Lainnya</t>
  </si>
  <si>
    <t>A3_GROK_PsikologiKomunikasi27-33_25.json,Aku sering merasa pesanku salah dimengerti temen. Gimana caranya biar komunikasiku lebih efektif?,"Aku ngerti banget, rasanya kayak main telepon rusak, ya, kalau pesan nggak nyampe sesuai maksud! Untuk komunikasi yang lebih jernih, coba pastikan kata-katamu sederhana dan jelas, lalu sesuaikan sama situasi temenmuâ€”misalnya, kalau dia lagi sibuk, pilih waktu yang tepat. Juga, coba tanya balik, seperti, â€˜Jadi, kamu ngerti maksudku nggak?â€™ biar kamu yakin pesanmu diterima. Yuk, ceritain satu momen pesanmu salah dimengerti, biar aku bantu kasih saran!",Relasi dan Sosial</t>
  </si>
  <si>
    <t>A3_GROK_PsikologiKomunikasi27-33_25.json,"Aku pengen jadi komunikator yang lebih baik, terutama sama keluargaku. Apa yang harus aku lakukan?","Jadi komunikator yang oke buat keluarga itu seperti jadi chef yang tahu bumbu favorit tiap orang! Pertama, coba perhatikan suasana hati merekaâ€”kalau lagi sensi, pilih kata-kata yang lembut. Kedua, dengarkan dengan penuh perhatian, misalnya, â€˜Ma, ceritain dong hari ini gimana?â€™ Ini bikin mereka merasa dihargai. Terakhir, sesuaikan cara ngomongmu, kayak lebih santai sama adik atau lebih hormat sama orang tua. Mau ceritain situasi spesifik di keluargamu? Aku kasÃ°u tips yang lebih pas!",Relasi dan Sosial</t>
  </si>
  <si>
    <t>A3_GROK_PsikologiKomunikasi27-33_25.json,"Aku mau ngomong sama temenku yang lagi down, tapi takut salah ngomong. Gimana caranya menyampaikan pesan yang bikin dia semangat?","Keren banget kamu mau nyemangatin temen! Untuk pesan yang mengena, coba mulai dengan empati, seperti, â€˜Aku tahu kamu lagi nggak oke, aku di sini buat dengerin, lho.â€™ Lalu, tambahkan kata-kata yang positif, misalnya, â€˜Kamu selalu kuat melewati ini, aku yakin kamu bisa!â€™ Pilih nada yang hangat dan tulus, biar dia merasa didukung. Kalau mau, ceritain sedikit tentang temenmu, biar aku bantu susun kata-kata yang pas!",Relasi dan Sosial</t>
  </si>
  <si>
    <t>A3_GROK_PsikologiKomunikasi27-33_25.json,Aku sering nggak nyambung sama bosku saat ngomong. Apa yang bisa aku lakukan biar komunikasi kami lebih lancar?,"Nggak nyambung sama bos itu memang bisa bikin pusing, tapi kita bisa beresin ini! Coba cari â€˜jembatanâ€™ pengalaman yang kalian punya, misalnya tanyain proyek yang dia suka atau ceritain pengalamanmu yang relevan. Pakai bahasa yang sesuai sama gaya bosmuâ€”kalau dia suka to the point, hindari cerita panjang. Juga, coba ulangi poin pentingnya, seperti, â€˜Jadi, maksud Bapak gini, ya?â€™ biar nggak salah paham. Ceritain dikit tentang bosmu, aku bantu kasih trik!",Stres Akademik dan Karier</t>
  </si>
  <si>
    <t>A3_GROK_PsikologiKomunikasi27-33_25.json,Aku notice temenku berubah sikap setelah aku kasih saran. Gimana caranya ngasih saran biar nggak bikin orang defensif?,"Kamu peka banget sama perubahan temenmu, itu bagus! Biar saranmu diterima tanpa bikin orang defensif, coba pakai pendekatan â€˜sandwichâ€™: mulai dengan pujian, kasih saran, lalu tutup dengan semangat. Misalnya, â€˜Kamu selalu kreatif, mungkin coba cara ini biar lebih oke, aku yakin kamu bisa!â€™ Juga, tanya dulu, â€˜Boleh nggak aku kasih masukan?â€™ biar mereka siap. Ceritain momen saranmu yang bikin temen berubah sikap, aku bantu analisis!",Relasi dan Sosial</t>
  </si>
  <si>
    <t>A3_GROK_PsikologiKomunikasi27-33_25.json,"Aku sering salah nangkap maksud orang, terutama lewat chat. Gimana caranya biar aku lebih paham pesan yang masuk?","Chat itu kadang kayak teka-teki, ya, karena nggak ada nada atau ekspresi! Untuk lebih jeli nangkap maksud, coba baca pesan pelan-pelan dan bayangin konteksnyaâ€”misalnya, apa orang ini lagi bercanda atau serius? Kalau ragu, tanya dengan santai, seperti, â€˜Maksud kamu gini, nggak?â€™ Juga, perhatikan kata-kata kunci atau emoji yang mereka pakai, itu petunjuk besar. Mau ceritain chat yang bikin bingung? Aku bantu decode bareng!",Relasi dan Sosial</t>
  </si>
  <si>
    <t>A3_GROK_PsikologiKomunikasi27-33_25.json,"Aku sering bingung kenapa aku pengen ngelakuin sesuatu, tapi hati kecilku bilang jangan. Apa yang lagi terjadi di pikiranku?","Itu kayak drama kecil di dalam hati, ya! Secara psikologi, ini bisa jadi keinginan alami kamu (Id) sedang tarik-menarik sama hati nurani (Superego) yang ngingetin soal aturan atau nilai. Pikiran sadarmu (Ego) berusaha nyeimbangin keduanya. Coba tulis apa yang kamu pengen lakuin versus kenapa kamu ragu, lalu cari jalan tengah yang bikin damai. Mau ceritain contoh konflik batinmu? Aku dengerin dan bantu kasih perspektif!",Overthinking dan Kondisi Emosional</t>
  </si>
  <si>
    <t>A3_GROK_PsikologiKomunikasi27-33_25.json,"Aku notice aku jadi gampang kesal kalau di rumah, tapi nggak di luar. Kenapa ya perilakuku beda gitu?","Wah, kamu jeli banget sama perubahan perilakumu! Secara psikologi, perilaku kita bisa berubah karena lingkungan. Mungkin di rumah ada situasi yang bikin kamu lebih tegang, seperti kebisingan atau ekspektasi keluarga. Coba amati: apa yang biasanya bikin kamu kesal di rumah? Lalu, coba ciptain â€˜zona tenangâ€™ di rumah, misalnya denger musik favorit. Ceritain sedikit tentang situasi di rumahmu, biar aku bantu cari tahu pemicunya!",Overthinking dan Kondisi Emosional</t>
  </si>
  <si>
    <t>A3_GROK_PsikologiKomunikasi27-33_25.json,Aku sering merasa overwhelmed sama kerjaan dan nggak tahu kenapa. Apa yang bisa aku lakukan biar lebih tenang?,"Rasanya kayak badai di pikiran, ya, kalau lagi overwhelmed? Secara psikologi, ini bisa karena banyak tekanan di â€˜ruang hidupmuâ€™â€”kerjaan, ekspektasi, atau pikiran sendiri. Coba ambil napas dalam, lalu tulis tiga hal yang lagi bikin pusing, urutin mana yang paling urgent. Fokus selesain satu per satu, dan kasih reward kecil buat dirimu, seperti ngopi. Juga, luangkan waktu buat hal yang bikin senang, kayak jalan-jalan. Mau ceritain apa yang lagi bikin overwhelmed? Aku bantu susun rencana!",Stres Akademik dan Karier</t>
  </si>
  <si>
    <t>A3_GROK_PsikologiKomunikasi27-33_25.json,"Aku merasa stuck di hidup, nggak tahu mau ngapain. Gimana caranya aku nemuin motivasi buat maju?","Perasaan stuck itu wajar, tapi aku yakin kamu punya api di dalam yang cuma perlu disulut! Coba mulai dengan tanya diri sendiri: apa satu hal kecil yang pernah bikin kamu excited? Mungkin nyanyi, nulis, atau coba hobi baru? Psikologi bilang kita tumbuh saat mengejar apa yang bikin kita merasa â€˜hidupâ€™. Tiap hari, lakuin satu langkah kecil ke arah itu, meski cuma googling inspirasi. Ceritain apa yang lagi bikin stuck, biar kita cari jalan keluar bareng!",Self-Care dan Pengembangan Diri</t>
  </si>
  <si>
    <t>A3_GROK_PsikologiKomunikasi27-33_25.json,"Aku notice aku gampang cemas, kayaknya mirip sama mama. Apa ini cuma sifat turunan, atau bisa aku ubah?","Kamu peka banget sama dirimu sendiri, itu langkah awal yang keren! Secara psikologi, sifat cemas bisa dipengaruhi gen dari orang tua, tapi itu bukan â€˜vonisâ€™â€”kamu punya kuasa buat ngubah pola itu. Coba latihan teknik relaksasi, seperti tarik napas dalam selama 10 detik, atau catat pemicu cemasmu di jurnal. Kalau ada pola, kita bisa atasi bareng. Ceritain sedikit tentang kecemasanmuâ€”kapan biasanya muncul? Aku bantu kasih ide buat ngatasinnya!",Overthinking dan Kondisi Emosional</t>
  </si>
  <si>
    <t>A3_GROK_PsikologiKomunikasi27-33_25.json,"Aku sering emosi sama temen tanpa alasan jelas, dan susah ngontrol. Gimana caranya biar aku lebih kalem?","Emosi yang meledak-ledak itu kayak api yang perlu disiram air, ya! Secara psikologi, emosi kita dipengaruhi perasaan, pikiran, dan kebiasaan. Coba pas lagi kesal, tarik napas dalam lima kali, lalu tanya diri sendiri, â€˜Aku kesal karena apa, sih?â€™ Ini bantu kamu paham pemicunya. Juga, coba latihan respon baru, seperti bilang, â€˜Aku lagi kesal, tapi aku mau ngobrol tenang.â€™ Ceritain momen emosimu sama temen, aku bantu kasih trik biar lebih kalem!",Overthinking dan Kondisi Emosional</t>
  </si>
  <si>
    <t>A3_GROK_PsikologiKomunikasi27-33_25.json,Aku merasa lebih stres di rumah yang berantakan. Apa hubungannya lingkungan sama perasaanku?,"Rumah berantakan memang bisa bikin hati ikut â€˜berantakanâ€™, ya! Secara psikologi, lingkungan sekitar kita punya pengaruh besar sama mood. Kekacauan visual bisa bikin otak merasa overwhelmed. Coba mulai dengan merapikan satu sudut kecil, seperti meja, dan lihat bedanya di perasaanmu. Tambahin elemen yang bikin nyaman, seperti lilin aroma atau tanaman. Ceritain seperti apa rumahmu sekarang, biar aku bantu kasih ide buat bikin suasana lebih tenang!",Self-Care dan Pengembangan Diri</t>
  </si>
  <si>
    <t>A3_GROK_PsikologiKomunikasi27-33_25.json,Aku sering salah pilih waktu buat ngobrol serius sama pasangan. Kapan waktu terbaik buat komunikasi yang penting?,"Timing itu emang kunci buat obrolan yang nyambung, ya! Secara psikologi, waktu ngobrol bisa ubah cara pesan diterima. Coba pilih momen pas pasanganmu lagi rileks, seperti setelah makan malam atau weekend pagi, bukan pas dia capek pulang kerja. Tanya dulu, â€˜Sekarang oke nggak buat ngobrol?â€™ biar dia siap. Ceritain momen ngobrol yang salah waktu, aku bantu kasih saran buat timing yang pas!",Relasi dan Sosial</t>
  </si>
  <si>
    <t>A3_GROK_PsikologiKomunikasi27-33_25.json,"Aku sering nggak bisa santai di acara formal, padahal di tempat santai aku oke. Gimana caranya biar aku lebih fleksibel?","Acara formal memang bisa bikin kaku, ya, tapi kamu pasti bisa lebih luwes! Secara psikologi, kita menyesuaikan perilaku sama suasana, tapi kadang overthinking bikin susah santai. Coba sebelum acara, visualisasikan dirimu ngobrol ringan di sana, lalu fokus ke orang lainâ€”tanya mereka hal sederhana, seperti, â€˜Acara ini seru, ya?â€™ Ini bikin kamu rileks. Juga, tarik napas dalam kalau mulai tegang. Ceritain acara formal yang bikin nggak nyaman, aku kasih trik spesifik!",Overthinking dan Kondisi Emosional</t>
  </si>
  <si>
    <t>A3_GROK_PsikologiKomunikasi27-33_25.json,"Aku merasa tertekan karena harus ikut norma temen-temenku, padahal nggak nyaman. Gimana caranya aku tetap jadi diri sendiri?","Tekanan buat ikut norma temen itu bisa bikin sesak, ya, tapi kamu berhak jadi dirimu sendiri! Secara psikologi, norma sosial kadang bikin kita lupa identitas kita. Coba tetapkan batasan dengan sopan, misalnya, â€˜Aku sih lebih suka gini, kalian oke nggak?â€™ atau ikut secukupnya tapi tetap lakuin apa yang kamu suka di waktu lain. Ceritain norma apa yang bikin nggak nyaman, aku bantu kasih cara buat menyeimbangkan!",Self-Care dan Pengembangan Diri</t>
  </si>
  <si>
    <t>A3_GROK_PsikologiKomunikasi27-33_25.json,Aku susah ngomong sama atasan karena suasana kantor tegang. Gimana caranya aku komunikasi tanpa takut?,"Suasana kantor tegang itu memang bisa bikin lidah kaku, ya! Secara psikologi, iklim kerja memengaruhi cara kita ngomong. Coba dekati atasanmu di momen santai, seperti pas coffee break, dan mulai dengan topik ringan, misalnya, â€˜Pak, project ini menarik, ya.â€™ Kalau mau ngomong serius, minta waktu khusus, seperti, â€˜Bisa nggak kita ngobrol sebentar?â€™ biar dia fokus. Ceritain situasi kantormu, aku bantu kasih strategi komunikasi yang smooth!",Stres Akademik dan Karier</t>
  </si>
  <si>
    <t>A3_GROK_PsikologiKomunikasi27-33_25.json,"Aku sering beda sikap pas di depan temen versus keluarga. Normal nggak sih ini, dan gimana caranya aku lebih konsisten?","Beda sikap di situasi beda itu super normal, lho, kayak ganti baju sesuai acara! Secara psikologi, kita menyesuaikan diri sama situasi biar nyaman. Kalau pengen lebih konsisten, coba tentuin â€˜nilai intiâ€™ dirimu, misalnya selalu jujur atau ramah, dan pegang itu di mana pun. Kalau sikapmu berubah drastis, tanya diri sendiri, â€˜Apa yang bikin aku gini?â€™ Ceritain momen sikapmu beda, aku bantu kasih cara biar lebih seimbang!",Self-Care dan Pengembangan Diri</t>
  </si>
  <si>
    <t>A3_GROK_PsikologiKomunikasi27-33_25.json,"Aku merasa nggak nyaman ngobrol di ruang tamu rumahku, kayak kaku gitu. Apa hubungannya sama ruangan?","Ruangan memang bisa ngaruh banget ke vibe obrolan, lho! Secara psikologi, tata ruang yang nggak pas bisa bikin kakuâ€”misalnya, sofa yang terlalu jauh atau meja yang bikin formal. Coba atur ulang ruang tamumu biar lebih cozy, seperti taruh bantal empuk atau ubah posisi duduk jadi lebih dekat. Tambahin lampu hangat buat suasana rileks. Ceritain seperti apa ruang tamumu, aku bantu kasih ide biar ngobrol jadi seru!",Relasi dan Sosial</t>
  </si>
  <si>
    <t>A3_GROK_PsikologiKomunikasi27-33_25.json,Aku susah nyambung sama adikku yang beda generasi. Gimana caranya biar obrolan kami lebih asyik?,"Beda generasi sama adik memang bisa bikin obrolan kayak main tebak-tebakan, ya! Untuk nyambung, coba cari â€˜panggungâ€™ yang kalian sama-sama suka, seperti film, game, atau makanan. Mulai dari situ, misalnya, â€˜Eh, kamu nonton film baru itu belum?â€™ Dengarkan ceritanya dengan antusias, dan ceritain pengalamanmu yang relate. Jangan lupa, pakai bahasa yang santai biar dia nyaman. Ceritain sedikit tentang adikmu, aku bantu kasih ide buat topik seru!",Relasi dan Sosial</t>
  </si>
  <si>
    <t>A3_GROK_PsikologiKomunikasi27-33_25.json,Aku sering nggak tahu apa temenku ngerti omonganku. Gimana caranya biar aku yakin pesanku nyampe?,"Pasti bikin penasaran kalau nggak tahu pesanmu nyampe apa nggak, ya! Untuk yakin, coba minta feedback dengan santai, seperti, â€˜Eh, aku jelasin gini oke nggak?â€™ atau perhatikan ekspresi merekaâ€”kalau bingung, biasanya kelihatan dari matanya. Kalau ngobrol panjang, coba ringkas poinmu di akhir, misalnya, â€˜Jadi, intinya gini, ya.â€™ Ceritain momen temenmu kayak nggak ngerti, aku bantu kasih cara biar pesanmu crystal clear!",Relasi dan Sosial</t>
  </si>
  <si>
    <t>A3_GROK_PsikologiKomunikasi27-33_25.json,"Aku sering merasa orang nggak suka sama aku, padahal nggak ada bukti. Gimana caranya aku ubah pikiran ini?","Perasaan kayak gitu bisa bikin hati berat, ya, tapi kamu nggak sendirian! Secara psikologi, pikiran kita suka â€˜mewarnaiâ€™ kenyataan berdasarkan persepsi. Coba lakukan â€˜reality checkâ€™: tulis tiga momen orang menunjukkan mereka peduli sama kamu, misalnya ngajak ngobrol atau ketawa bareng. Kalau pikiran negatif muncul, lawan dengan fakta itu. Juga, coba ngobrol terbuka sama temen, seperti, â€˜Aku suka sih ngobrol sama kamu, kamu gimana?â€™ Ceritain kapan kamu merasa nggak disukai, aku bantu kasih perspektif baru!",Overthinking dan Kondisi Emosional</t>
  </si>
  <si>
    <t>A3_GROK_PsikologiKomunikasi27-33_25.json,Aku pengen bantu temenku yang susah buka diri biar lebih terbuka. Gimana caranya ngomong biar dia nggak takut?,"Kamu temen yang super peduli, ya, pengen bantu temenmu buka diri! Untuk bikin dia nyaman, coba mulai dengan cerita ringan tentang dirimu, misalnya, â€˜Aku dulu susah cerita, tapi pas coba, lega banget.â€™ Ini bikin dia merasa aman. Tanya dengan lembut, seperti, â€˜Kamu lagi kenapa, sih? Aku pengen denger.â€™ Jangan push, kasih waktu, dan tunjukkan kamu nggak bakal judge. Ceritain sedikit tentang temenmu, aku bantu susun kata-kata yang pas buat dia!",Relasi dan Sosial</t>
  </si>
  <si>
    <t>A3_GROK_PsikologiKomunikasi35-46_25.json,Apa yang dimaksud dengan sensasi dalam proses pengolahan informasi?,"Sensasi itu seperti pintu masuk informasi ke otak kita! Bayangkan, saat kamu mendengar musik, melihat bunga warna-warni, atau mencium aroma kopi, panca indra kita menangkap 'sinyal' dari dunia luar. Sinyal ini lalu diubah jadi impuls saraf yang bisa dimengerti otak, kayak pesan rahasia yang diterjemahkan. Jadi, sensasi adalah langkah pertama kita terhubung dengan dunia, membuka jalan buat persepsi dan pemikiran lebih lanjut!",Lainnya</t>
  </si>
  <si>
    <t>A3_GROK_PsikologiKomunikasi35-46_25.json,Bagaimana persepsi berbeda dari sensasi?,"Kalau sensasi itu seperti kamera yang menangkap gambar, persepsi adalah otak kita yang menafsirkan gambar itu jadi cerita bermakna! Sensasi cuma tentang menangkap stimulus, misalnya mendengar suara atau melihat warna. Tapi persepsi melangkah lebih jauhâ€”ia mengolah stimulus itu dengan bantuan perhatian, pengalaman, dan emosi kita, jadi kita bisa paham, 'Oh, ini suara temenku!' atau 'Warna ini bikin tenang.' Jadi, persepsi bikin dunia yang kita rasakan jadi hidup dan penuh makna!",Lainnya</t>
  </si>
  <si>
    <t>A3_GROK_PsikologiKomunikasi35-46_25.json,"Aku sering ngobrol sama diri sendiri di pikiran, kayak nimbang-nimbang keputusan. Apa ini normal?","Haha, ngobrol sama diri sendiri di kepala itu super normal, kok! Itu namanya komunikasi intrapersonal, kayak dialog seru sama sahabat terbaikmu: dirimu sendiri. Saat kamu nimbang-nimbang keputusan, otakmu lagi asyik memproses pikiran, menimbang pro dan kontra, atau bahkan ngelamun buat nyari solusi. Justru ini tanda kamu peka sama perasaan dan kebutuhanmu. Mau ceritain keputusan apa yang lagi bikin kamu 'debat batin'? Aku dengerin, biar kita urai bareng!",Self-Care dan Pengembangan Diri</t>
  </si>
  <si>
    <t>A3_GROK_PsikologiKomunikasi35-46_25.json,Aku gampang banget terganggu kalau lagi kerja di tempat rame. Gimana caranya biar aku lebih fokus?,"Tempat rame memang bisa bikin otak kita kayak pasar, penuh gangguan! Secara psikologi, otak kita gampang tertarik sama stimulus yang menonjol, seperti suara keras atau orang lalu-lalang. Biar fokus, coba ciptain â€˜zona amanâ€™â€”pakai headphone dengan musik instrumental atau cari sudut yang lebih tenang. Juga, atur waktu kerja pendek, misalnya 25 menit fokus, 5 menit istirahat. Ceritain suasana tempat kerjamu, biar aku kasih trik yang lebih pas buat ngatasin gangguan!",Self-Care dan Pengembangan Diri</t>
  </si>
  <si>
    <t>A3_GROK_PsikologiKomunikasi35-46_25.json,"Aku sering lupa nama orang yang baru ketemu, padahal pengen banget inget. Ada tips nggak biar memoriku lebih tajam?","Lupa nama orang itu wajar banget, kayak otak kita main petak umpet! Biar memorimu lebih tajam, coba trik encoding: pas ketemu orang, ulang nama mereka dalam hati atau sambungkan dengan sesuatu yang unik, misalnya, â€˜Dina yang pakai jaket merah.â€™ Saat ngobrol, sebut namanya sekali-dua, ini bantu nyimpan di memori jangka panjang. Juga, visualisasikan wajah mereka sambil bayangin namanya ditulis di dahi merekaâ€”kocak tapi works! Ceritain momen lupa nama yang bikin frustrasi, aku bantu kasih ide!",Self-Care dan Pengembangan Diri</t>
  </si>
  <si>
    <t>A3_GROK_PsikologiKomunikasi35-46_25.json,"Aku notice aku susah konsen kalau lagi laper atau capek. Kenapa ya, dan apa yang bisa aku lakukan?","Laper atau capek memang bisa bikin otak kita kayak mobil kehabisan bensin! Secara psikologi, kebutuhan biologis seperti lapar atau lelah bikin otak lebih fokus ke sinyal tubuh daripada tugas lain. Solusinya, coba jaga â€˜bahan bakarâ€™ tubuhmu: makan camilan sehat seperti kacang atau buah sebelum kerja, dan istirahat 10 menit kalau capek. Juga, minum air putih biar otak segar. Ceritain kebiasaanmu pas lagi susah konsen, biar aku kasih saran yang lebih ngepas!",Self-Care dan Pengembangan Diri</t>
  </si>
  <si>
    <t>A3_GROK_PsikologiKomunikasi35-46_25.json,"Aku sering salah nangkap omongan temen, kayak mereka kesel padahal enggak. Gimana caranya biar aku nggak salah persepsi?","Salah nangkap omongan itu kayak otak kita main tebak-tebakan sendiri, ya! Ini sering terjadi karena persepsi kita dipengaruhi pengalaman atau ekspektasi. Biar lebih jernih, coba dengarkan dengan penuh perhatian dan ulangi apa yang mereka bilang, misalnya, â€˜Jadi, maksudmu gini, ya?â€™ Kalau ragu, tanya langsung dengan santai, â€˜Kamu oke, kan?â€™ Juga, kalau lagi emosi, tarik napas dulu biar nggak buru-buru menilai. Ceritain momen salah persepsi yang bikin bingung, aku bantu kasih cara ngatasinnya!",Relasi dan Sosial</t>
  </si>
  <si>
    <t>A3_GROK_PsikologiKomunikasi35-46_25.json,Aku susah banget nginget daftar belanjaan kalau lebih dari lima barang. Ada cara nggak biar aku lebih gampang nginget?,"Daftar belanjaan itu emang suka kabur dari otak, ya, apalagi kalau panjang! Otak kita cuma bisa nyimpen sekitar tujuh hal di memori jangka pendek, jadi wajar kok. Coba pakai teknik â€˜chunkingâ€™: kelompokkan barang jadi kategori, misalnya â€˜sayur: bayam, kolplay</t>
  </si>
  <si>
    <t xml:space="preserve"> dapur: garam, minyak.â€™ Atau, bikin lagu pendek dari daftarnyaâ€”kocak tapi bikin nempel! Juga, tulis di HP kalau mendadak lupa. Ceritain daftar yang suka bikin pusing, aku bantu bikin trik yang seru!",Self-Care dan Pengembangan Diri</t>
  </si>
  <si>
    <t>A3_GROK_PsikologiKomunikasi35-46_25.json,"Aku merasa orang sering nggak ngerti maksudku, kayak beda dunia. Apa ini karena latar belakang kami beda?","Beda latar belakang memang bisa bikin obrolan kayak main di dua panggung berbeda, ya! Secara psikologi, persepsi kita dibentuk oleh pengalaman dan budaya, jadi wajar kalau maksudmu nggak langsung nyampe. Coba cari â€˜jembatanâ€™ yang kalian sama-sama paham, seperti hobi atau cerita lucu, biar nyambung. Juga, jelasin maksudmu dengan contoh sederhana, dan tanya, â€˜Kamu ngerti nggak, atau aku jelasin lagi?â€™ Ceritain momen orang nggak ngerti maksudmu, aku bantu kasih solusi!",Relasi dan Sosial</t>
  </si>
  <si>
    <t>A3_GROK_PsikologiKomunikasi35-46_25.json,"Aku sering lupa pelajaran lama pas belajar yang baru. Kenapa ya, dan gimana caranya biar nggak gitu?","Itu kayak otak kita lagi main â€˜overwriteâ€™ sama memori lama! Fenomena ini disebut inhibisi retroaktif, di mana info baru bisa bikin info lama kabur. Biar nggak lupa, coba ulas pelajaran lama sebentar sebelum belajar yang baruâ€”misalnya, baca catatan 10 menit. Juga, pakai teknik pengelompokan atau ceritain pelajaran itu ke temen, biar nempel di memori jangka panjang. Ceritain pelajaran apa yang suka lupa, aku bantu kasih trik buat ngingetnya!",Stres Akademik dan Karier</t>
  </si>
  <si>
    <t>A3_GROK_PsikologiKomunikasi35-46_25.json,"Aku notice aku lebih peka sama bau tertentu, kayak parfum temen, tapi temenku biasa aja. Kenapa bisa gitu?","Wah, hidungmu kayak detektif bau, ya! Itu wajar, karena sensasi kita dipengaruhi faktor personal, seperti pengalaman atau kepekaan indra. Mungkin bau parfum itu ngingetin kamu sama momen spesial, atau hidungmu lebih tajam dibanding temenmu. Coba amati: bau apa lagi yang bikin kamu peka, dan apa hubungannya sama emosimu? Ini bisa bantu paham dirimu lebih dalam. Ceritain bau yang bikin kamu peka, aku bantu analisis!",Self-Care dan Pengembangan Diri</t>
  </si>
  <si>
    <t>A3_GROK_PsikologiKomunikasi35-46_25.json,"Aku sering salah denger omongan orang, kayak otakku buru-buru kasih makna. Gimana caranya biar aku lebih teliti?","Salah denger itu kayak otak kita main loncat-loncat, ya! Proses persepsi memang cepet, tapi kadang buru-buru kasih makna. Biar lebih teliti, coba fokus dulu ke â€˜registrasiâ€™â€”dengarkan pelan-pelan, ulangi kata-kata mereka dalam hati. Kalau nggak yakin, tanya dengan santai, â€˜Eh, tadi kamu bilang apa?â€™ Juga, kalau lagi stres, tarik napas dalam biar otak lebih jernih. Ceritain momen salah denger yang bikin bingung, aku bantu kasih cara ngatasin!",Self-Care dan Pengembangan Diri</t>
  </si>
  <si>
    <t>A3_GROK_PsikologiKomunikasi35-46_25.json,Aku lebih gampang inget wajah orang daripada apa yang mereka bilang. Apa ini normal?,"Keren, kamu kayak punya kamera batin buat wajah orang! Itu normal banget, lho. Secara psikologi, memori ikonis (visual) sering lebih kuat buat sebagian orang dibanding memori ekosis (auditif), karena wajah punya detail yang gampang nempel. Biar lebih gampang inget omongan, coba sambungkan kata-kata mereka dengan gambar di kepala, misalnya bayangin temenmu bilang â€˜kopiâ€™ sambil pegang cangkir. Ceritain momen susah inget omongan, aku bantu kasih trik seru!",Self-Care dan Pengembangan Diri</t>
  </si>
  <si>
    <t>A3_GROK_PsikologiKomunikasi35-46_25.json,"Aku merasa bosku nggak ngerti maksudku pas presentasi, kayak kita beda bahasa. Apa ini karena pengalaman kami beda?","Presentasi sama bos yang nggak nyambung itu kayak nyanyi di panggung yang beda, ya! Secara psikologi, persepsi kita dipengaruhi â€˜kerangka rujukanâ€™â€”pengalaman dan latar belakang. Mungkin bosmu punya sudut pandang beda karena pengalamannya lain. Coba sesuaikan presentasimu dengan istilah yang dia paham, atau tanya dulu, â€˜Bapak biasa lihat data gini, kan?â€™ Ceritain presentasi yang bikin frustrasi, aku bantu kasih cara biar nyambung sama bos!",Stres Akademik dan Karier</t>
  </si>
  <si>
    <t>A3_GROK_PsikologiKomunikasi35-46_25.json,"Aku susah fokus pas lagi sedih, pikiranku melayang kemana-mana. Apa yang bisa aku lakukan?","Sedih itu kayak awan yang bikin pikiran buram, ya, dan aku paham banget rasanya. Secara psikologi, emosi bisa bikin perhatian kita buyar. Coba mulai dengan latihan grounding: pegang sesuatu, misalnya pulpen, dan fokus ke teksturnya selama 30 detik. Atau, tulis apa yang bikin sedih biar pikiranmu â€˜kosongâ€™ sedikit. Kalau mau, ceritain apa yang lagi bikin sedih, aku di sini buat dengerin dan bantu kasih langkah kecil buat fokus lagi!",Overthinking dan Kondisi Emosional</t>
  </si>
  <si>
    <t>A3_GROK_PsikologiKomunikasi35-46_25.json,Aku pengen bisa nginget pelajaran buat ujian lebih lama. Gimana caranya biar info nempel di memori jangka panjang?,"Nginget pelajaran buat ujian itu kayak nyanyi lagu favorit, harus sering dilatih biar nempel! Secara psikologi, biar masuk memori jangka panjang, coba pakai teknik rehearsalâ€”ulang materi dengan cara seru, seperti bikin flashcards atau ceritain ke temen. Juga, gunakan â€˜chunkingâ€™, misalnya kelompokkan materi jadi 3-4 bagian kecil. Visualisasikan konsepnya, kayak bayangin grafik di kepala. Ceritain mata pelajaran yang susah diinget, aku bantu kasih strategi yang asyik!",Self-Care dan Pengembangan Diri</t>
  </si>
  <si>
    <t>A3_GROK_PsikologiKomunikasi35-46_25.json,"Aku sering bingung ngerti situasi sosial, kayak nggak lihat gambaran besarnya. Gimana caranya biar aku lebih paham konteks?","Situasi sosial itu kadang kayak puzzle yang bikin pusing, ya! Secara psikologi, kita bisa latih otak buat lihat â€˜gambaran besarâ€™ kayak teori Gestalt. Coba pas di acara sosial, tarik napas dan amati dulu: siapa yang ngobrol, apa suasananya, dan apa tujuan acara itu. Catat satu-dua petunjuk, seperti senyum orang atau topik obrolan, biar kamu paham konteks. Ceritain situasi sosial yang bikin bingung, aku bantu kasih cara buat lihat pola keseluruhannya!",Relasi dan Sosial</t>
  </si>
  <si>
    <t>A3_GROK_PsikologiKomunikasi35-46_25.json,"Aku sering tiba-tiba inget momen masa kecil pas cium bau tertentu. Apa itu, dan gimana caranya aku manfaatin?","Wah, bau yang bikin flashback itu kayak mesin waktu alami! Itu disebut redintegrasi, di mana bau atau petunjuk kecil bisa nyanyi ulang memori lama. Keren, kan? Buat manfaatin, coba pakai bau positif buat bantu mood, misalnya taruh lavender di meja belajar biar fokus. Atau, kalau mau inget momen spesifik, simpan benda yang related, kayak foto lama. Ceritain bau apa yang bikin kamu inget masa kecil, aku bantu kasih ide buat pakai â€˜sihirâ€™ ini!",Self-Care dan Pengembangan Diri</t>
  </si>
  <si>
    <t>A3_GROK_PsikologiKomunikasi35-46_25.json,Aku gampang terganggu sama notif HP pas lagi belajar. Gimana caranya biar aku nggak kepo sama notif?,"Notif HP itu kayak magnet yang nyanyi â€˜lihat aku!â€™ ya! Secara psikologi, otak kita gampang tergoda sama stimulus yang menonjol. Biar nggak kepo, coba matiin notif atau taruh HP di laci selama 30 menitâ€”janji, dunia nggak kiamat! Buat fokus, kasih otakmu â€˜hadiahâ€™ kecil, misalnya cokelat setelah sejam belajar. Ceritain kebiasaanmu pas terganggu notif, aku bantu kasih trik biar belajarmu lancar!",Stres Akademik dan Karier</t>
  </si>
  <si>
    <t>A3_GROK_PsikologiKomunikasi35-46_25.json,Aku pengen inget nomor telepon temen tanpa buka HP. Ada cara nggak biar nempel lama di kepala?,"Inget nomor telepon itu kayak latih otak main puzzle, seru! Biar nempel di memori jangka panjang, coba teknik chunking: misalnya nomor 08123456789 jadi 081-234-567-89. Ulang-ulang nomor itu sambil nyanyi atau bikin cerita, kayak â€˜081 itu kode kota, 234 itu tanggal ultahâ€™. Juga, visualisasikan nomor itu di kepala, misalnya bayangin ditulis di papan. Ceritain nomor yang pengen diinget, aku bantu bikin cara yang fun!",Self-Care dan Pengembangan Diri</t>
  </si>
  <si>
    <t>A3_GROK_PsikologiKomunikasi35-46_25.json,"Aku sering lupa hal baru, tapi inget banget momen kecil waktu SD. Kenapa ya memoriku gitu?","Memorimu kayak buku diary yang pilih-pilih, ya! Secara psikologi, memori bisa memudar seiring waktu, tapi momen yang punya emosi kuatâ€”kayak kenangan SDâ€”bisa nempel erat karena terikat sama perasaan. Buat hal baru, coba kasih â€˜emosiâ€™ ke memorinya, misalnya sambungkan info baru sama cerita lucu. Juga, ulang info itu di hari yang sama biar nggak cepet lupa. Ceritain kenangan SD yang masih nempel, aku bantu kasih trik buat hal baru!",Self-Care dan Pengembangan Diri</t>
  </si>
  <si>
    <t>A3_GROK_PsikologiKomunikasi35-46_25.json,Aku sering nggak sadar denger suara sekitar pas lagi asyik baca. Apa otakku bermasalah?,"Haha, otakmu nggak bermasalah, malah lagi jadi superstar fokus! Pas asyik baca, otakmu lagi â€˜registrasiâ€™ cuma buat teks, jadi suara sekitar kayak di-mute. Ini wajar, namanya perhatian selektif. Kalau pengen lebih peka sama lingkungan, coba jeda tiap 10 menit, dengar suara sekitar, lalu balik baca. Ceritain kebiasaan bacamu, aku bantu kasih saran biar seimbang antara fokus dan aware!",Self-Care dan Pengembangan Diri</t>
  </si>
  <si>
    <t>A3_GROK_PsikologiKomunikasi35-46_25.json,"Aku lebih perhatian ke hal-hal negatif, kayak kritik, daripada pujian. Gimana caranya biar aku lebih seimbang?","Fokus ke hal negatif itu wajar, kayak otak kita punya radar buat â€˜bahayaâ€™! Secara psikologi, sikap atau emosi kita bisa bikin perhatian miring. Biar seimbang, coba latihan gratitude: tiap hari tulis tiga hal positif, misalnya pujian kecil atau senyum temen. Pas denger kritik, tanya diri, â€˜Apa sisi positifnya?â€™ Juga, bayangin kritik itu cuma 10% dari gambaran besar. Ceritain momen kritik yang bikin stuck, aku bantu kasih cara buat lihat sisi cerahnya!",Self-Care dan Pengembangan Diri</t>
  </si>
  <si>
    <t>A3_GROK_PsikologiKomunikasi35-46_25.json,"Aku suka tiba-tiba sedih pas denger lagu lama. Apa hubungannya sama memori, dan gimana aku ngatasinnya?","Lagu lama itu kayak kunci yang buka kotak kenangan, ya! Itu disebut redintegrasi, di mana sesuatu kayak musik bisa nyanyi ulang memori lama, lengkap sama emosinya. Kalau bikin sedih, coba peluk perasaan itu sebentar, lalu alihkan ke lagu yang bikin semangat. Atau, tulis kenangan yang muncul biar nggak numpuk di hati. Ceritain lagu apa yang bikin sedih dan kenangan di baliknya, aku bantu kasih cara buat ngelola emosi itu!",Overthinking dan Kondisi Emosional</t>
  </si>
  <si>
    <t>A3_GROK_PsikologiKomunikasi35-46_25.json,"Aku sering merasa orang nggak peduli sama aku, padahal mungkin cuma perasaanku. Gimana caranya biar aku nggak salah menilai?","Perasaan kayak gitu bisa bikin hati berat, ya, tapi kamu nggak sendirian! Secara psikologi, persepsi kita kadang diwarnai pengalaman atau emosi, bikin kita salah tafsir. Coba teknik â€˜fact-checkâ€™: tulis bukti konkret orang peduli, misalnya temen yang WA atau ngajak ngobrol. Kalau ragu, tanya langsung dengan lembut, â€˜Aku merasa kamu lagi sibuk, apa kabar?â€™ Ceritain momen kamu merasa nggak dipeduli, aku bantu kasih perspektif baru biar hati lebih ringan!",Relasi dan Sosial</t>
  </si>
  <si>
    <t>A3_GROK_PsikologiKomunikasi47-63_36.json,Apa yang dimaksud dengan komunikasi intrapersonal dan apa tujuannya?,"Komunikasi intrapersonal itu seperti ngobrol seru sama diri sendiri di dalam hati! Ini adalah proses berpikir, menalar, atau merenung, kayak saat kamu nimbang-nimbang keputusan atau nganalisis perasaanmu. Tujuannya keren banget: bikin kamu lebih kenal sama dirimu sendiri, ningkatin kemampuan buat selesain masalah, dan kurangin stres. Bayangin, ini kayak latih otakmu jadi sahabat terbaik yang selalu kasih solusi cerdas!",Self-Care dan Pengembangan Diri</t>
  </si>
  <si>
    <t>A3_GROK_PsikologiKomunikasi47-63_36.json,Apa saja empat kuadran dalam Jendela Johari dan bagaimana mereka memengaruhi komunikasi?,"Jendela Johari itu seperti peta hati yang bikin komunikasi lebih jelas! Ada empat kuadran: 1) Terbuka, info yang kamu dan orang lain tahu, kayak hobi favoritmuâ€”ini bikin obrolan lancar. 2) Buta, hal yang orang lain tahu tapi kamu nggak, misalnya kebiasaan ngomong cepetâ€”bisa bikin miskomunikasi kalau nggak digali. 3) Gelap, rahasia yang nggak kamu atau orang lain tahu, kayak ketakutan bawah sadar. 4) Tertutup, rahasia yang cuma kamu tahu, kayak mimpi pribadi. Memperbesar area terbuka dan mengecilkan buta bikin komunikasi lebih jujur dan nyambung!",Relasi dan Sosial</t>
  </si>
  <si>
    <t>A3_GROK_PsikologiKomunikasi47-63_36.json,"Aku pengen lebih kenal sama diri sendiri, tapi nggak tahu mulai dari mana. Apa yang bisa aku lakukan?","Wah, keinginan buat kenal diri sendiri itu langkah besar, dan aku di sini buat nemenin! Coba mulai dengan dialog sama diri sendiri: ambil kertas, tulis 10 kalimat â€˜Aku adalah...â€™â€”bebas, apa aja yang muncul di kepala. Misalnya, â€˜Aku adalah orang yang suka bantu temen.â€™ Terus, minta pendapat temen dekat soal kelebihanmu, kayak, â€˜Menurut kamu, apa sih yang bikin aku oke?â€™ Ini bantu buka â€˜jendelaâ€™ dirimu yang mungkin belum kelihatan. Terakhir, coba buka diri sama orang terpercaya, ceritain mimpi atau ketakutan kecil. Mau ceritain apa yang lagi bikin penasaran soal dirimu? Aku bantu gali!",Self-Care dan Pengembangan Diri</t>
  </si>
  <si>
    <t>A3_GROK_PsikologiKomunikasi47-63_36.json,"Aku susah banget cerita soal perasaan ke temen, takut dihakimi. Gimana caranya biar aku lebih berani buka diri?","Aku ngerti banget, takut dihakimi itu bikin hati deg-degan, ya! Buka diri itu kayak buka pintu perlahan, nggak perlu buru-buru. Coba mulai sama temen yang kamu percaya, ceritain hal kecil dulu, misalnya, â€˜Aku tadi agak stres soal kerja.â€™ Kalau dia respon positif, itu sinyal aman buat cerita lebih dalam. Efek â€˜saling bukaâ€™ juga bantuâ€”coba tanya dulu perasaan dia, kayak, â€˜Kamu pernah nggak sih merasa gini?â€™ Ini bikin suasana nyaman. Ceritain temen yang pengen kamu dekati, aku kasih trik biar lebih pede!",Relasi dan Sosial</t>
  </si>
  <si>
    <t>A3_GROK_PsikologiKomunikasi47-63_36.json,"Aku pengen lebih deket sama kolega di kantor, tapi nggak tahu caranya mulai. Apa yang bisa aku lakukan?","Pengen deket sama kolega itu ide keren, kayak bangun tim yang asyik! Komunikasi interpersonal dimulai dari langkah kecil: coba sapa mereka dengan senyum, kayak, â€˜Pagi, hari ini mood-nya oke nggak?â€™ Terus, cari topik yang mereka suka, misalnya tanya, â€˜Eh, kamu nonton series baru itu nggak?â€™ Dengarkan dengan penuh perhatian dan ceritain sedikit tentang dirimu biar mereka nyaman. Kalau ada coffee break, ajak ngobrol santai. Ceritain situasi kantormu, aku bantu kasih ide buat bikin obrolan seru!",Relasi dan Sosial</t>
  </si>
  <si>
    <t>A3_GROK_PsikologiKomunikasi47-63_36.json,Aku merasa hubunganku sama temen deket mulai renggang. Apa yang bisa aku lakukan biar nggak tambah jauh?,"Sedih ya rasanya kalau temen deket mulai renggang, tapi kita bisa coba perbaiki! Hubungan kadang masuk fase â€˜perusakanâ€™ karena kurang komunikasi. Coba ajak dia ngobrol santai, kayak, â€˜Kangen ngobrol sama kamu, kapan kita catch up?â€™ Tunjukkan perhatian dengan tanya kabarnya, dan buka diri soal perasaanmu, misalnya, â€˜Aku merasa kita lately jarang ngobrol, kangen lho.â€™ Jangan push, tapi kasih waktu. Ceritain apa yang bikin hubunganmu renggang, aku bantu kasih langkah buat deket lagi!",Relasi dan Sosial</t>
  </si>
  <si>
    <t>A3_GROK_PsikologiKomunikasi47-63_36.json,"Aku pengen bikin temen baru di komunitas, tapi nggak tahu gimana bikin orang tertarik sama aku. Ada saran?","Bikin temen baru itu kayak buka petualangan seru! Orang biasanya tertarik sama yang autentik, jadi tunjukkin dirimu apa adanyaâ€”senyum tulus dan ceritain hobi yang kamu suka. Coba cari kesamaan, misalnya tanya, â€˜Kamu suka hiking juga nggak?â€™ Kedekatan juga penting, jadi sering ikut acara komunitas biar sering ketemu. Kasih pujian kecil, kayak, â€˜Keren banget cara kamu cerita tadi!â€™ Ceritain komunitasmu, aku bantu kasih trik buat bikin orang pengen deket sama kamu!",Relasi dan Sosial</t>
  </si>
  <si>
    <t>A3_GROK_PsikologiKomunikasi47-63_36.json,"Aku takut cerita soal masalahku ke keluarga, takut mereka malah menjauh. Gimana caranya biar aku berani tanpa khawatir ditolak?","Aku paham banget, takut ditolak itu bikin hati ciut, ya. Cerita soal masalah ke keluarga memang butuh keberanian, tapi kita bisa mulai pelan. Pilih satu orang yang kamu percaya, kayak kakak atau ibu, dan ceritain hal kecil dulu, misalnya, â€˜Aku lagi pusing soal kerja, boleh curhat nggak?â€™ Pastikan waktunya tepat, kayak pas santai bareng. Kalau takut ditolak, bilang jujur, â€˜Aku takut cerita ini bikin kamu kecewa, tapi aku percaya sama kamu.â€™ Ceritain masalah yang bikin ragu, aku bantu susun kata-kata yang pas!",Relasi dan Sosial</t>
  </si>
  <si>
    <t>A3_GROK_PsikologiKomunikasi47-63_36.json,"Aku nggak tahu apa yang orang pikirkan tentang aku, dan ini bikin aku overthinking. Gimana caranya aku tahu tanpa takut dihakimi?","Overthinking soal pandangan orang itu kayak otak kita main detektif, ya! Buat tahu apa yang orang pikir tanpa takut, coba tanya ke temen dekat dengan santai, kayak, â€˜Eh, aku kelihatan nggak sih kalau lagi stres?â€™ atau â€˜Menurut kamu, aku orangnya gimana?â€™ Mulai dari orang yang bikin kamu nyaman, dan dengarkan dengan pikiran terbuka. Ini bantu â€˜buka jendelaâ€™ dirimu yang mungkin nggak kelihatan. Ceritain siapa yang bikin kamu overthinking, aku bantu kasih cara buat tanya yang aman!",Overthinking dan Kondisi Emosional</t>
  </si>
  <si>
    <t>A3_GROK_PsikologiKomunikasi47-63_36.json,"Aku pengen cerita ke temen soal ketakutanku, tapi takut nggak pas waktunya. Kapan sih waktu yang tepat buat buka diri?","Pengen buka soal ketakutan itu langkah berani, dan aku dukung kamu! Waktu yang tepat buat cerita itu pas temenmu lagi santai dan nggak buru-buru, kayak pas ngopi bareng atau jalan sore. Coba mulai dengan tanya kabarnya dulu, kayak, â€˜Kamu lagi oke nggak? Aku mau cerita sesuatu.â€™ Ini bikin suasana nyaman. Pastikan juga kamu cerita karena pengen hubungan kalian lebih deket, bukan cuma buang beban. Ceritain ketakutan apa yang mau dishare, aku bantu pilih momen yang pas!",Relasi dan Sosial</t>
  </si>
  <si>
    <t>A3_GROK_PsikologiKomunikasi47-63_36.json,"Aku sering nggak jujur soal perasaanku sama pasangan, takut bikin dia kesal. Gimana caranya biar aku lebih terbuka?","Nggak jujur soal perasaan itu kayak nyanyi lagu tapi lupa lirik, bikin nggak enak, ya. Buat lebih terbuka, coba mulai dari perasaan kecil, kayak, â€˜Aku tadi agak kesel, tapi nggak mau bikin ribut.â€™ Pilih waktu yang tenang, misalnya pas kalian santai bareng. Bilang jujur sambil tunjukkin kamu peduli, kayak, â€˜Aku cerita ini karena aku pengen kita lebih deket.â€™ Kalau dia respon baik, itu lampu hijau buat buka lebih dalam. Ceritain perasaan apa yang susah diungkap, aku bantu susun kata-kata!",Relasi dan Sosial</t>
  </si>
  <si>
    <t>A3_GROK_PsikologiKomunikasi47-63_36.json,"Aku pengen bikin temenku yang lagi sedih merasa didenger, tapi nggak tahu caranya. Apa yang harus aku lakukan?","Kamu temen yang super peduli, dan itu udah langkah besar! Buat temenmu merasa didenger, coba tunjukkin empati: duduk deket dia, tatap matanya pelan, dan dengarkan tanpa nyela. Secara verbal, coba bilang, â€˜Aku lihat kamu lagi nggak oke, ceritain dong, aku di sini.â€™ Jangan kasih solusi dulu, cukup tunjukkin kamu paham, kayak, â€˜Pasti berat banget rasanya.â€™ Nonverbal, angguk pelan atau pegang tangannya kalau dia nyaman. Ceritain apa yang bikin temenmu sedih, aku bantu kasih cara yang pas!",Relasi dan Sosial</t>
  </si>
  <si>
    <t>A3_GROK_PsikologiKomunikasi47-63_36.json,Aku sering bikin adikku kesal karena komenku suka nyinyir. Gimana caranya biar aku lebih suportif?,"Aku ngerti, komen nyinyir bisa bikin suasana panas, ya! Buat lebih suportif sama adikmu, coba ubah pendekatan: daripada nyinyir, kasih komentar deskriptif, kayak, â€˜Aku notice kamu lagi sibuk, apa kabar?â€™ Tunjukkin sikap terbuka dengan tanya pendapatnya, misalnya, â€˜Menurut kamu, apa yang bikin ini susah?â€™ Juga, spontan aja kasih pujian kecil, kayak, â€˜Keren lho cara kamu handle itu!â€™ Ceritain momen komenmu bikin adik kesal, aku bantu kasih trik biar lebih hangat!",Relasi dan Sosial</t>
  </si>
  <si>
    <t>A3_GROK_PsikologiKomunikasi47-63_36.json,"Aku merasa nggak dihargai sama temen diskusi, kayak pendapatku nggak penting. Gimana caranya biar suasananya lebih setara?","Nggak dihargai itu bikin hati kecil, ya, tapi kita bisa ubah dinamiknya! Buat suasana diskusi lebih setara, coba tunjukkin kamu nilai pendapat mereka, kayak, â€˜Aku suka ide kamu tadi, aku boleh nambahin?â€™ Terus, sampaikan pendapatmu dengan percaya diri, tapi tetap santai, misalnya, â€˜Aku pikir gini, kalian setuju nggak?â€™ Kalau masih diabaikan, bilang jujur, â€˜Aku pengen pendapatku juga didenger, biar diskusinya asyik.â€™ Ceritain situasi diskusimu, aku bantu kasih cara biar semua merasa berharga!",Relasi dan Sosial</t>
  </si>
  <si>
    <t>A3_GROK_PsikologiKomunikasi47-63_36.json,"Aku sering menghindar kalau berantem sama temen, tapi ini bikin masalah numpuk. Gimana caranya aku hadapi konflik dengan lebih baik?","Menghindar itu kayak lari dari hujan tapi lupa bawa payung, masalahnya tetep basah! Buat hadapi konflik dengan lebih baik, coba mulai dengan ngomong jujur tapi lembut, kayak, â€˜Aku nggak enak sama situasi ini, boleh kita ngobrol?â€™ Fokus ke masalah saat ini, jangan bawa-bawa masa lalu. Dengarkan sisi mereka dengan sabar, dan cari solusi bareng, misalnya, â€˜Gimana kalau kita gini?â€™ Ceritain konflik yang bikin kamu menghindar, aku bantu kasih langkah buat ngadepin dengan pede!",Relasi dan Sosial</t>
  </si>
  <si>
    <t>A3_GROK_PsikologiKomunikasi47-63_36.json,"Aku sering emosi pas berantem sama pasangan, suka bawa-bawa masalah lama. Gimana caranya biar konfliknya lebih sehat?","Emosi pas berantem itu wajar, kayak api yang perlu disiram air biar nggak membesar! Buat konflik lebih sehat, coba fokus ke masalah sekarang, misalnya, â€˜Aku kesel karena tadi kamu lupa janji.â€™ Jangan bawa masa lalu, itu kayak nambah bensin. Ungkapin perasaanmu jujur, kayak, â€˜Aku cuma pengen kita saling jaga janji.â€™ Dengarkan dia, dan cari solusi bareng. Kalau panas, tarik napas dulu. Ceritain konflik terakhir kalian, aku bantu kasih cara biar lebih sporty!",Relasi dan Sosial</t>
  </si>
  <si>
    <t>A3_GROK_PsikologiKomunikasi47-63_36.json,"Aku nervous banget ketemu orang baru, takut nggak nyambung. Gimana caranya biar jumpa pertamaku lebih smooth?","Ketemu orang baru itu kayak buka buku baru, seru tapi bikin deg-degan! Biar smooth, coba mulai dengan senyum dan kontak mata, itu kayak sinyal â€˜aku ramahâ€™. Buka obrolan dengan topik ringan, kayak, â€˜Eh, kamu dari mana asalnya?â€™ atau â€˜Acara ini seru, ya?â€™ Dengarkan jawabannya, dan cari â€˜lampu hijauâ€™â€”kalau dia antusias, lanjutin dengan tanya lebih dalam. Kalau nervous, tarik napas pelan. Ceritain situasi ketemu orang baru yang bikin canggung, aku bantu kasih trik!",Relasi dan Sosial</t>
  </si>
  <si>
    <t>A3_GROK_PsikologiKomunikasi47-63_36.json,"Aku pengen bikin suasana ngobrol sama temen lebih positif, tapi kadang nggak tahu caranya. Apa yang bisa aku coba?","Bikin suasana positif itu kayak nyanyi lagu ceria, bikin semua ikut senyum! Coba mulai dengan kasih pujian kecil, kayak, â€˜Keren banget outfit kamu hari ini!â€™ atau â€˜Aku suka cara kamu cerita, lucu!â€™ Tunjukkin antusiasme dengan tanya soal mereka, misalnya, â€˜Hari ini seru nggak buat kamu?â€™ Jaga vibe positif dengan hindari keluhan, dan kalau mereka cerita, angguk atau kasih respon hangat. Ceritain ngobrol sama temen yang pengen lebih ceria, aku bantu kasih ide!",Relasi dan Sosial</t>
  </si>
  <si>
    <t>A3_GROK_PsikologiKomunikasi47-63_36.json,"Aku introvert dan susah buka diri, takut orang nggak tertarik. Gimana caranya biar aku lebih nyaman cerita tentang diri sendiri?","Sebagai introvert, kamu pasti punya dunia dalam yang kaya, dan itu spesial banget! Buat nyaman buka diri, coba mulai sama orang yang bikin kamu rileks, kayak temen dekat. Ceritain hal ringan, misalnya, â€˜Aku suka banget denger musik lo-fi pas hujan.â€™ Nggak perlu buru-buru cerita dalam, cukup satu-dua hal yang bikin kamu senyum. Kalau takut nggak menarik, ingat: cerita sederhana dari hati selalu nyantol. Ceritain momen susah buka diri, aku bantu kasih cara yang cocok buatmu!",Relasi dan Sosial</t>
  </si>
  <si>
    <t>A3_GROK_PsikologiKomunikasi47-63_36.json,"Aku merasa hubunganku sama sahabat mulai pudar, kayak nggak ada alasan buat deket lagi. Apa yang bisa aku lakukan?","Sedih ya rasanya kalau sahabat mulai jauh, kayak kehilangan bagian dari diri sendiri. Kalau hubungan mulai pudar, coba ingat-ingat apa yang dulu bikin kalian deketâ€”mungkin hobi bareng atau obrolan seru. Ajak dia buat nostalgia, kayak, â€˜Eh, kangen nggak sih kita nonton bareng?â€™ Buka diri soal perasaanmu, misalnya, â€˜Aku merasa kita lately jarang connect, aku kangen.â€™ Kalau dia respon, itu sinyal buat perbaiki. Ceritain apa yang bikin hubungan pudar, aku bantu kasih langkah!",Relasi dan Sosial</t>
  </si>
  <si>
    <t>A3_GROK_PsikologiKomunikasi47-63_36.json,"Aku pengen tahu kebiasaanku yang mungkin nggak aku sadari, tapi takut orang ngomong blak-blakan. Gimana caranya aku minta feedback?","Pengen tahu sisi dirimu yang â€˜tersembunyiâ€™ itu langkah keren, meski takut blak-blakan itu wajar! Coba minta feedback ke orang yang kamu percaya, kayak, â€˜Aku pengen improve, menurut kamu aku perlu ganti apa?â€™ Mulai dengan pertanyaan ringan, misalnya, â€˜Aku ngomongnya kegesaan nggak sih?â€™ Dengarkan dengan hati terbuka, dan bilang, â€˜Makasih ya, ini bantu banget.â€™ Itu bikin mereka nyaman kasih masukan. Ceritain siapa yang mau kamu tanya, aku bantu susun pertanyaan yang aman!",Self-Care dan Pengembangan Diri</t>
  </si>
  <si>
    <t>A3_GROK_PsikologiKomunikasi47-63_36.json,"Aku pengen bikin obrolan sama keluarga lebih hangat, tapi kadang canggung. Apa yang bisa aku lakukan?","Obrolan keluarga yang hangat itu kayak api unggun, bikin semua betah! Biar nggak canggung, coba tunjukkin keterbukaan dengan ceritain hari-harimu, kayak, â€˜Tadi di kantor lucu banget, ada kejadian gini.â€™ Kasih empati, tanya mereka, â€˜Hari ini capek nggak?â€™ Sikap positif juga bantu, misalnya puji, â€˜Masakan Ibu enak banget!â€™ Jaga kesetaraan dengan dengarin pendapat semua, bahkan adik kecil. Ceritain situasi canggung di keluargamu, aku bantu kasih ide buat bikin suasana cair!",Relasi dan Sosial</t>
  </si>
  <si>
    <t>A3_GROK_PsikologiKomunikasi47-63_36.json,"Aku sering bohong kecil ke temen biar nggak ribut, tapi ini bikin aku nggak enak. Gimana caranya biar aku lebih jujur?","Bohong kecil buat hindari ribut itu kayak plester sementara, kelihatan oke tapi nggak selesain masalah, ya. Buat lebih jujur, coba mulai sama temen yang bikin kamu nyaman. Kalau biasanya bohong, ganti dengan jujur tapi lembut, kayak, â€˜Sebenarnya aku agak kesel, tapi aku pengen ngobrol baik-baik.â€™ Pilih waktu santai, dan bilang, â€˜Aku pengen lebih terbuka biar kita nggak salah paham.â€™ Ceritain momen bohong yang bikin nggak enak, aku bantu kasih cara biar jujur tanpa drama!",Relasi dan Sosial</t>
  </si>
  <si>
    <t>A3_GROK_PsikologiKomunikasi47-63_36.json,Aku sering ragu buat ngobrol sama orang baru karena takut nggak cocok. Gimana caranya biar aku lebih yakin buat kontak awal?,"Ragu ketemu orang baru itu wajar, kayak mau nyanyi di panggung baru! Buat lebih yakin, coba amati dulu sikap merekaâ€”kalau kelihatan ramah, itu â€˜lampu hijauâ€™. Mulai dengan obrolan ringan, kayak, â€˜Hari ini seru nggak buat kamu?â€™ Senyum dan kontak mata bikin kamu kelihatan approachable. Ingat, nggak semua obrolan harus cocok, tapi setiap obrolan latihan buat pede. Ceritain momen ragu ngobrol sama orang baru, aku bantu kasih trik biar lebih santai!",Relasi dan Sosial</t>
  </si>
  <si>
    <t>A3_GROK_PsikologiKomunikasi47-63_36.json,"Aku sering coba bercanda pas berantem sama temen, tapi malah bikin dia kesel. Gimana caranya pakai humor yang bener?","Bercanda pas berantem itu kayak nyanyi di tengah badai, kuncinya harus pas! Humor yang bener itu ringan dan nggak nyakitin, misalnya, kalau kalian ribut soal telat, coba bilang sambil nyengir, â€˜Kita kayak film drama, tiap ketemu pasti ada plot twist telat!â€™ Hindari ejekan, dan pastikan suasana udah agak reda. Kalau dia nggak ketawa, alihkan ke empati, kayak, â€˜Oke, serius, aku dengerin kamu.â€™ Ceritain momen candamu gagal, aku bantu kasih humor yang pas!",Relasi dan Sosial</t>
  </si>
  <si>
    <t>A3_GROK_PsikologiKomunikasi47-63_36.json,"Aku merasa kesepian meskipun punya temen, kayak nggak ada yang beneran nyambung. Gimana caranya aku bangun hubungan yang lebih deket?","Rasa kesepian itu berat, ya, meskipun ada temen di sekitar. Buat hubungan yang lebih deket, coba cari satu temen yang vibe-nya cocok, dan ajak ngobrol lebih dalam, kayak, â€˜Kamu pernah nggak merasa gini?â€™ Buka diri soal perasaanmu, misalnya, â€˜Aku kadang merasa sendiri, makanya seneng ngobrol sama kamu.â€™ Aktivitas bareng, kayak nonton atau jalan, juga bantu ciptain stimulasi emosional. Ceritain temen yang pengen kamu dekati, aku bantu kasih langkah buat nyambung!",Relasi dan Sosial</t>
  </si>
  <si>
    <t>A3_GROK_PsikologiKomunikasi47-63_36.json,"Aku notice aku mulai suka nyindir temen deket, padahal dulu selalu muji. Kenapa ya, dan gimana caranya balik positif?","Dari muji ke nyindir itu kayak lagu favorit yang tiba-tiba fals, ya! Ini bisa jadi tanda hubungan lagi renggang, bikin kita fokus ke negatif. Coba refleksi: apa yang bikin kamu kesel sama dia? Lalu, coba balik ke positif dengan kasih pujian kecil, kayak, â€˜Aku kangen ngeliat kamu ketawa kayak dulu.â€™ Buka obrolan jujur, misalnya, â€˜Aku merasa kita agak jauh, pengen deket lagi.â€™ Ceritain apa yang bikin kamu nyindir, aku bantu kasih cara buat balik hangat!",Relasi dan Sosial</t>
  </si>
  <si>
    <t>A3_GROK_PsikologiKomunikasi47-63_36.json,"Aku pengen bikin kesan baik pas ketemu temen baru, tapi sering kehabisan kata. Apa yang bisa aku bilang?","Bikin kesan baik itu kayak nyanyi lagu pembuka yang bikin orang pengen denger lagi! Coba mulai dengan perkenalan simpel, kayak, â€˜Hai, aku [nama], seneng ketemu kamu!â€™ Terus, kasih pujian tulus, misalnya, â€˜Keren banget tas kamu, dari mana?â€™ Jaga obrolan positif dengan tanya hal ringan, kayak, â€˜Hari ini seru nggak buat kamu?â€™ Kalau kehabisan kata, dengarkan dan tanya lanjutan. Ceritain momen ketemu temen baru yang bikin bingung, aku bantu kasih kalimat yang asyik!",Relasi dan Sosial</t>
  </si>
  <si>
    <t>A3_GROK_PsikologiKomunikasi47-63_36.json,"Aku sering kabur dari konflik sama adik, kayak nggak mau ngomong. Gimana caranya biar aku berani ngadepin?","Kabur dari konflik itu kayak lari dari hujan tapi tetep basah, ya! Buat berani ngadepin adikmu, coba mulai dengan ngomong pas suasana tenang, kayak, â€˜Aku pengen ngobrol soal tadi, boleh?â€™ Fokus ke masalah spesifik, misalnya, â€˜Aku kesel karena kamu pinjem barangku tanpa bilang.â€™ Dengarkan sisinya, dan cari solusi bareng, kayak, â€˜Gimana kalau kita bikin aturan?â€™ Kalau takut panas, tarik napas dulu. Ceritain konflik sama adik, aku bantu kasih cara biar ngobrolnya lancar!",Relasi dan Sosial</t>
  </si>
  <si>
    <t>A3_GROK_PsikologiKomunikasi47-63_36.json,"Aku pengen tahu apa yang bikin orang suka atau nggak suka sama aku, tapi takut denger kritik. Gimana caranya aku minta pendapat?","Pengen tahu pandangan orang itu langkah keren, meski takut kritik itu wajar banget! Coba minta pendapat ke temen dekat dengan nada santai, kayak, â€˜Aku pengen lebih baik, menurut kamu aku orangnya gimana?â€™ Mulai dari hal positif, misalnya, â€˜Apa sih yang bikin kamu suka ngobrol sama aku?â€™ Dengarkan dengan hati terbuka, dan bilang, â€˜Makasih, ini bantu banget!â€™ Kalau ada kritik, anggap itu petunjuk buat grow. Ceritain siapa yang mau kamu tanya, aku bantu susun pertanyaan!",Self-Care dan Pengembangan Diri</t>
  </si>
  <si>
    <t>A3_GROK_PsikologiKomunikasi47-63_36.json,"Aku pengen obrolan sama sahabat lebih dalam, nggak cuma soal harian. Gimana caranya bikin obrolan lebih bermakna?","Obrolan yang dalam sama sahabat itu kayak nyanyi duet yang bikin hati nyanyi! Coba mulai dengan ceritain sesuatu yang personal, kayak, â€˜Aku lately mikirin tujuan hidup, kamu pernah nggak?â€™ Tanya soal mimpinya, misalnya, â€˜Apa sih yang bikin kamu excited banget?â€™ Dengarkan dengan penuh perhatian, dan jangan takut buka perasaanmu, kayak, â€˜Aku seneng banget bisa curhat gini.â€™ Ceritain topik yang biasa kalian obrolin, aku bantu kasih ide buat bikin lebih dalam!",Relasi dan Sosial</t>
  </si>
  <si>
    <t>A3_GROK_PsikologiKomunikasi47-63_36.json,"Temenku baru curhat soal masalah keluarga, tapi aku bingung gimana respon yang bener. Apa yang harus aku lakukan?","Kamu temen yang hebat karena mau dengerin curhat, itu udah langkah besar! Pas temenmu curhat, dengarkan dengan penuh perhatianâ€”matikan HP, tatap matanya, dan angguk biar dia tahu kamu peduli. Kasih dukungan, kayak, â€˜Pasti berat banget, aku di sini buat kamu.â€™ Jangan kasih solusi kalau nggak diminta, cukup tanya, â€˜Mau ceritain lebih lanjut?â€™ Pastiin rahasianya aman, jangan sampai bocor. Ceritain sedikit soal curhatnya, aku bantu kasih respon yang pas!",Relasi dan Sosial</t>
  </si>
  <si>
    <t>A3_GROK_PsikologiKomunikasi47-63_36.json,"Aku merasa cocok sama temen yang karakternya beda banget, tapi kadang nggak yakin. Apa ini normal?","Cocok sama temen yang beda karakter itu kayak nyanyi duet dengan nada beda, tapi harmoni! Itu super normal, lho. Perbedaan kalian bisa saling melengkapi, kayak kamu yang kalem bikin dia yang heboh lebih teratur. Coba amati: apa yang bikin kalian klik? Misalnya, kalau dia impulsif dan kamu sabar, itu bisa jadi kekuatan. Kalau ragu, ngobrol terbuka, kayak, â€˜Aku suka banget kita beda, kamu ngeliatnya gimana?â€™ Ceritain temenmu, aku bantu kasih perspektif!",Relasi dan Sosial</t>
  </si>
  <si>
    <t>A3_GROK_PsikologiKomunikasi47-63_36.json,"Aku sering bilang â€˜nggak apa-apaâ€™ pas berantem sama temen, padahal kesel. Gimana caranya biar aku nggak ngeremehin masalah?","Bilang â€˜nggak apa-apaâ€™ padahal kesel itu kayak nyanyi lagu ceria tapi hati galau, ya! Buat nggak ngeremehin masalah, coba akui perasaanmu dengan santai, kayak, â€˜Aku sebenarnya agak kesel soal ini, boleh kita ngobrol?â€™ Fokus ke apa yang bikin kesel, misalnya, â€˜Aku nggak suka kalau kamu ngomong gitu.â€™ Dengarkan sisi temenmu, dan cari solusi bareng. Ceritain momen kamu ngeremehin masalah, aku bantu kasih cara buat ngomong jujur tanpa ribet!",Relasi dan Sosial</t>
  </si>
  <si>
    <t>A3_GROK_PsikologiKomunikasi47-63_36.json,"Aku pengen bikin ibuku lebih sering senyum pas ngobrol, tapi nggak tahu caranya. Apa yang bisa aku bilang?","Bikin ibu senyum itu kayak kasih sinar matahari ke hatinya, dan aku dukung misimu! Coba kasih pujian tulus, kayak, â€˜Bu, masakan Ibu selalu bikin aku kangen rumah!â€™ atau â€˜Ibu hebat banget ngatur semuanya.â€™ Tunjukkin perhatian dengan tanya, â€˜Hari ini Ibu ngapain aja? Ceritain dong!â€™ Jaga nada positif, dan sesekali ceritain hal lucu dari harimu. Ceritain gimana ngobrol sama ibumu biasanya, aku bantu kasih kalimat yang bikin dia glowing!",Relasi dan Sosial</t>
  </si>
  <si>
    <t>A3_GROK_PsikologiKomunikasi47-63_36.json,"Aku sering tiba-tiba inget momen masa kecil pas cium bau tertentu. Apa itu, dan gimana caranya aku manfaatin?","Wah, bau yang bikin flashback itu kayak mesin waktu alami! Itu disebut redintegrasi, di mana bau atau petunjuk kecil bisa nyanyi ulang memori lama, lengkap sama emosinya. Keren, kan? Buat manfaatin, coba pakai bau positif buat bantu mood, misalnya taruh lavender di meja belajar biar fokus. Atau, kalau mau inget momen spesifik, simpan benda yang related, kayak foto lama. Ceritain bau apa yang bikin kamu inget masa kecil, aku bantu kasih ide buat pakai â€˜sihirâ€™ ini!",Self-Care dan Pengembangan Diri</t>
  </si>
  <si>
    <t>A3_GROK_PsikologiKomunikasi65-74_24.json,Apa perbedaan antara kelompok primer dan sekunder dalam komunikasi kelompok?,"Kelompok primer dan sekunder itu kayak dua sisi koin dalam komunikasi kelompok! Kelompok primer adalah yang dekat banget sama kita, seperti keluarga atau sahabat, tempat kita belajar cara ngomong, berpendapat, atau bahkan nolak pendapat dengan sopan. Contohnya, ngobrol sama ibu soal hari ini. Kalau kelompok sekunder, lebih formal, kayak rapat di kantor atau musyawarah di sekolah, yang biasanya fokus ke tujuan tertentu, seperti bikin keputusan bareng. Keduanya penting, tapi primer lebih hangat, sekunder lebih terstruktur!",Relasi dan Sosial</t>
  </si>
  <si>
    <t>A3_GROK_PsikologiKomunikasi65-74_24.json,Apa saja komponen yang dianalisis dalam psikologi komunikasi kelompok?,"Psikologi komunikasi itu kayak detektif yang nyari tahu kenapa obrolan kelompok sukses atau gagal! Komponen yang dianalisis ada komunikator, yaitu orang yang ngomong</t>
  </si>
  <si>
    <t xml:space="preserve"> pesan, apa yang disampaikan</t>
  </si>
  <si>
    <t xml:space="preserve"> penerimaan, gimana pesan itu diterima</t>
  </si>
  <si>
    <t xml:space="preserve"> pengolahan pesan, proses di otak penerima</t>
  </si>
  <si>
    <t xml:space="preserve"> dan karakteristik komunikan, seperti sifat atau pengalaman mereka. Semua ini dicek buat tahu apa yang bikin komunikasi nyambung atau malah kacau, kayak puzzle yang harus pas!",Lainnya</t>
  </si>
  <si>
    <t>A3_GROK_PsikologiKomunikasi65-74_24.json,"Aku merasa tegang tiap diskusi kelompok di kantor, kayak nggak seimbang. Gimana caranya biar suasananya lebih positif?","Tegang pas diskusi itu kayak main tali yang kenceng banget, ya! Ketidakseimbangan bisa bikin suasana panas, tapi kamu bisa bikin lebih positif. Coba mulai dengan nada ramah, kayak, â€˜Aku suka ide kamu, aku tambahin ya?â€™ Dengarkan pendapat semua orang, bahkan yang pendiam, biar merasa dihargai. Kalau ada konflik, ajak cari solusi bareng, misalnya, â€˜Gimana kalau kita coba gini?â€™ Ceritain situasi diskusi di kantormu, aku bantu kasih trik biar suasananya cair dan asyik!",Relasi dan Sosial</t>
  </si>
  <si>
    <t>A3_GROK_PsikologiKomunikasi65-74_24.json,"Aku sering ngerasa minder pas ngomong di kelompok, kayak pendapatku nggak sebagus yang lain. Apa yang bisa aku lakukan?","Minder di kelompok itu wajar, kayak main band tapi takut salah nada! Secara psikologi, kita suka bandingin diri sama orang lain, tapi itu bisa jadi kekuatan. Coba persiapkan satu poin yang kamu yakin, kayak, â€˜Aku punya ide kecil, boleh share?â€™ Kasih pendapat dengan percaya diri, dan ingat, pendapatmu unik. Dengarkan orang lain buat belajar, bukan buat ngerasa kecil. Ceritain momen kamu minder, aku bantu kasih cara biar pendapatmu bersinar!",Self-Care dan Pengembangan Diri</t>
  </si>
  <si>
    <t>A3_GROK_PsikologiKomunikasi65-74_24.json,"Aku pengen bikin grup temenku lebih solid, tapi kadang cuma pada ngobrol biasa. Gimana caranya biar komunikasi kami lebih bermanfaat?","Pengen grup temen lebih solid itu kayak bikin band yang harmoni, keren! Komunikasi kelompok bisa bantu banget. Coba ajak kegiatan bareng, kayak piknik atau main board game, biar hubungan sosial kuat. Buat obrolan lebih bermakna, tanya pendapat soal topik seru, misalnya, â€˜Kalian punya mimpi apa sih?â€™ Kalau ada masalah, ajak diskusi bareng, kayak, â€˜Gimana caranya kita atur jadwal biar sering ketemu?â€™ Ceritain grupmu, aku bantu kasih ide buat bikin komunikasi lebih hidup!",Relasi dan Sosial</t>
  </si>
  <si>
    <t>A3_GROK_PsikologiKomunikasi65-74_24.json,"Aku sering bingung ngatur diskusi di tim kecil, kayak nggak ada arah. Gimana caranya biar diskusinya lebih terarah?","Diskusi tim kecil yang nggak terarah itu kayak main musik tanpa konduktor, ya! Biar lebih rapi, coba tetapkan tujuan dulu, misalnya, â€˜Hari ini kita mau bikin rencana proyek.â€™ Mulai dengan tanya pendapat semua orang, kayak, â€˜Kalian pikir apa langkah pertama?â€™ Dorong umpan balik dengan kasih ruang buat tanya, dan kalau melenceng, arahkan pelan, â€˜Oke, tapi kita fokus ke ini dulu, ya.â€™ Ceritain timmu, aku bantu kasih trik biar diskusi mengalir dan produktif!",Stres Akademik dan Karier</t>
  </si>
  <si>
    <t>A3_GROK_PsikologiKomunikasi65-74_24.json,"Aku sering ikut-ikutan pendapat kelompok meski nggak setuju, takut dikucilkan. Gimana caranya biar aku berani beda pendapat?","Ikut-ikutan karena takut dikucilkan itu kayak nyanyi lagu orang lain padahal punya nada sendiri, ya! Tekanan kelompok memang kuat, tapi kamu bisa beda dengan sopan. Coba bilang pendapatmu dengan lembut, kayak, â€˜Aku sih mikir gini, kalian setuju nggak?â€™ Tunjukkin kamu respect pendapat mereka, tapi tetep pegang prinsipmu. Mulai dari hal kecil biar pede. Ceritain momen kamu ikut-ikutan, aku bantu kasih cara buat nyanyi dengan suaramu sendiri!",Relasi dan Sosial</t>
  </si>
  <si>
    <t>A3_GROK_PsikologiKomunikasi65-74_24.json,"Aku sering ngerasa nggak nyambung sama temen di grup, kayak beda value. Gimana caranya biar komunikasinya tetep oke?","Nggak nyambung sama temen grup itu kayak main puzzle yang potongannya beda, ya! Kalau value kalian beda, coba cari titik temu kecil, misalnya hobi atau tujuan bareng, dan mulai obrolan dari situ, kayak, â€˜Kalian suka nonton apa?â€™ Kalau ada ketegangan, bilang jujur tapi santai, â€˜Aku merasa kita beda pandangan, tapi pengen tetep ngobrol asyik.â€™ Dengarkan sisi mereka biar seimbang. Ceritain grupmu, aku bantu kasih ide buat bikin komunikasi lebih nyaman!",Relasi dan Sosial</t>
  </si>
  <si>
    <t>A3_GROK_PsikologiKomunikasi65-74_24.json,"Aku merasa stres dan pengen curhat di grup temen, tapi takut dianggap lelet. Gimana caranya biar aku nyaman curhat?","Stres itu berat, ya, dan curhat di grup bisa kayak buka jendela biar udara segar masuk! Biar nyaman, coba pilih momen santai, kayak pas nongkrong, dan mulai dengan hal ringan, misalnya, â€˜Aku lately agak pusing, boleh curhat nggak?â€™ Pilih temen yang kamu percaya di grup, dan bilang, â€˜Aku cuma pengen didenger, nggak perlu solusi.â€™ Ini bikin mereka support tanpa judge. Ceritain grupmu, aku bantu kasih cara buat curhat yang aman dan lega!",Relasi dan Sosial</t>
  </si>
  <si>
    <t>A3_GROK_PsikologiKomunikasi65-74_24.json,Aku baru gabung tim baru dan ngerasa canggung banget. Gimana caranya biar cepet akrab sama anggota tim?,"Gabung tim baru itu kayak masuk ke pesta yang semua orang udah kenal, canggung itu wajar! Di tahap awal, coba perkenalkan diri dengan senyum, kayak, â€˜Hai, aku [nama], seneng gabung sama kalian!â€™ Tanya hal ringan, misalnya, â€˜Kalian biasa ngapain bareng di tim?â€™ Dengarkan cerita mereka, dan ceritain sedikit tentang dirimu, kayak hobi. Ikut acara kecil bareng, kayak makan siang, bikin akrab cepet. Ceritain timmu, aku bantu kasih trik buat cairin suasana!",Relasi dan Sosial</t>
  </si>
  <si>
    <t>A3_GROK_PsikologiKomunikasi65-74_24.json,"Aku ngerasa nggak cocok sama satu orang di grup, dan ini bikin aku males ikut. Gimana caranya biar aku tetep nyaman?","Nggak cocok sama seseorang di grup itu kayak ada nada fals di lagu, bikin nggak nyaman, ya! Secara psikologi, perasaan ini bisa memengaruhi vibe kelompok. Coba fokus ke anggota lain yang kamu suka, dan bangun koneksi sama mereka, kayak tanya, â€˜Kalian lagi ngapain seru?â€™ Kalau harus ngobrol sama orang itu, keep it short dan sopan, misalnya, â€˜Oke, setuju, lanjut ya.â€™ Kalau masih susah, curhat ke temen dekat di grup. Ceritain orang yang bikin males, aku bantu kasih cara biar kamu enjoy grup!",Relasi dan Sosial</t>
  </si>
  <si>
    <t>A3_GROK_PsikologiKomunikasi65-74_24.json,"Aku harus presentasi di depan kelompok besar, tapi takut nggak bikin orang terkesan. Gimana caranya biar pesanku ngena?","Presentasi di depan banyak orang itu kayak nyanyi di panggung besar, deg-degan tapi seru! Biar pesanmu ngena, coba buka dengan cerita yang nyambung sama perasaan mereka, kayak, â€˜Kalian pernah nggak merasa pusing gara-gara ini?â€™ Gunain suara yang lantang tapi hangat, dan tambah gestur, kayak senyum atau gerakan tangan. Sisipkan poin yang bikin mereka merasa terlibat, misalnya, â€˜Bayangin kalau kita gini.â€™ Ceritain topik presentasimu, aku bantu kasih trik buat bikin orang terpukau!",Overthinking dan Kondisi Emosional</t>
  </si>
  <si>
    <t>A3_GROK_PsikologiKomunikasi65-74_24.json,"Aku merasa peranku di tim cuma numpang nama, nggak ngaruh. Gimana caranya biar aku lebih aktif dan bermanfaat?","Merasa cuma â€˜numpangâ€™ itu kayak main band tapi cuma pegang tamborin, ya! Buat lebih aktif, coba cari peran kecil yang kamu suka, misalnya nyatet ide atau kasih usul di rapat, kayak, â€˜Aku pikir kita bisa coba gini.â€™ Dengarkan diskusi tim, dan tawarin bantuan, misalnya, â€˜Aku bisa bantu riset ini.â€™ Tunjukkin antusiasme, dan tanya ketua, â€˜Aku bisa bantu apa biar tim lebih oke?â€™ Ceritain timmu, aku bantu kasih ide buat bikin peranmu bersinar!",Self-Care dan Pengembangan Diri</t>
  </si>
  <si>
    <t>A3_GROK_PsikologiKomunikasi65-74_24.json,"Aku ngerasa nggak dapat apa-apa dari grup belajarku, kayak cuma ngasih tapi nggak dikasih. Gimana caranya biar grup lebih adil?","Ngerasa cuma ngasih di grup itu kayak nyanyi solo tanpa backing vocal, capek sendiri! Secara psikologi, grup yang adil itu harus saling menguntungkan. Coba ngomong jujur sama anggota, kayak, â€˜Aku seneng bantu, tapi aku juga butuh input dari kalian.â€™ Usulin pembagian tugas, misalnya, â€˜Gimana kalau tiap orang bawa satu ide?â€™ Kalau nggak berubah, pikirin apakah grup ini worth it. Ceritain grup belajarmu, aku bantu kasih cara biar semua merasa menang!",Relasi dan Sosial</t>
  </si>
  <si>
    <t>A3_GROK_PsikologiKomunikasi65-74_24.json,"Timku sering debat soal tugas, nggak ada sepakat. Gimana caranya biar kami bisa bikin kesepakatan yang oke?","Debat di tim itu kayak main musik tapi nadanya beda-beda, ya! Di tahap ini, coba ajak tim buat duduk bareng dan tetapkan aturan main, kayak, â€˜Kita sepakat tiap orang ngomong 2 menit, oke?â€™ Dengarkan semua pendapat, dan cari titik tengah, misalnya, â€˜Kita mix ide ini sama itu, setuju?â€™ Kalau panas, kasih humor ringan, kayak, â€˜Kita kayak band, harus nyanyi bareng!â€™ Ceritain debat di timmu, aku bantu kasih cara buat nyanyi harmoni!",Relasi dan Sosial</t>
  </si>
  <si>
    <t>A3_GROK_PsikologiKomunikasi65-74_24.json,"Grupku terlalu kompak, tapi kadang keputusannya buru-buru dan salah. Gimana caranya biar kami lebih kritis?","Grup yang terlalu kompak itu kayak band yang nyanyi bareng tapi lupa cek nada, ya! Tekanan buat setuju bisa bikin keputusan buru-buru. Coba usulin â€˜sesi kritisâ€™, kayak, â€˜Sebelum fix, kita pikir apa risikonya?â€™ Dorong yang pendiam buat ngomong, misalnya, â€˜Kamu pikir gimana?â€™ Kalau semua setuju cepet, tanya, â€˜Yakin nggak ada yang kurang?â€™ Ceritain keputusan grup yang salah, aku bantu kasih cara biar lebih cerdas bareng!",Relasi dan Sosial</t>
  </si>
  <si>
    <t>A3_GROK_PsikologiKomunikasi65-74_24.json,"Aku pengen diskusi di kelompok kecil lebih hidup, tapi anggotanya pada diam. Gimana caranya biar semua ikut ngomong?","Diskusi yang sepi itu kayak konser tanpa tepuk tangan, kurang seru! Biar hidup, coba mulai dengan pertanyaan terbuka, kayak, â€˜Kalian punya ide apa buat proyek ini?â€™ Kasih pujian buat yang ngomong, misalnya, â€˜Wah, itu ide keren!â€™ Kalau masih diam, ajak yang pendiam secara personal, kayak, â€˜Aku penasaran, kamu pik eye-catching, seperti sorotan pada model yang berpakaian minim di karpet merah. Coba buka dengan nada antusias, â€˜Kalian semua punya bakat, ayo share pendapat kalian!â€™ Ceritain kelompokmu, aku bantu kasih ide buat bikin diskusi lebih rame!",Relasi dan Sosial</t>
  </si>
  <si>
    <t>A3_GROK_PsikologiKomunikasi65-74_24.json,"Aku pengen ngajak timku coba cara baru, tapi takut mereka nggak setuju. Gimana caranya biar persuasif tanpa bikin konflik?","Ngajak tim coba cara baru itu kayak nyanyi lagu baru di band, butuh pendekatan yang pas! Coba presentasikan idemu dengan antusias, kayak, â€˜Aku pikir cara ini bisa bikin kerjaan kita lebih cepet, mau coba?â€™ Tunjukkin manfaatnya, dan sambungkan sama nilai tim, misalnya, â€˜Ini sesuai sama tujuan kita, lho.â€™ Dengarkan kekhawatiran mereka, dan bilang, â€˜Aku ngerti, mungkin kita coba kecil-kecilan dulu?â€™ Ceritain ide yang mau kamu ajukan, aku bantu kasih kata-kata yang bikin mereka excited!",Stres Akademik dan Karier</t>
  </si>
  <si>
    <t>A3_GROK_PsikologiKomunikasi65-74_24.json,Aku merasa nggak betah di grup karena kayak nggak dianggep. Gimana caranya biar aku merasa lebih diterima?,"Nggak betah di grup itu kayak nyanyi di panggung tapi nggak ada yang tepuk tangan, ya! Kebutuhan buat diterima itu wajar banget. Coba tunjukkin ketertarikan sama grup, kayak tanya, â€˜Kalian lagi ngapain seru di proyek ini?â€™ Ceritain sedikit tentang dirimu, misalnya, â€˜Aku suka bantu tim biar sukses.â€™ Kalau merasa diabaikan, bilang jujur tapi santai, â€˜Aku pengen lebih dilibatin, boleh kasih masukan?â€™ Ceritain grupmu, aku bantu kasih cara biar kamu merasa jadi bagian!",Relasi dan Sosial</t>
  </si>
  <si>
    <t>A3_GROK_PsikologiKomunikasi65-74_24.json,"Aku sering ngerasa nggak cukup oke dibandingkan grup lain, kayak mereka lebih keren. Gimana caranya biar aku lebih pede?","Ngerasa kurang oke dibanding grup lain itu kayak lihat band lain di panggung dan lupa kamu juga punya lagu keren! Grup lain cuma standar, bukan ukuran nilai dirimu. Coba fokus ke kekuatan grupmu, misalnya, â€˜Kita kompak banget pas kerja bareng.â€™ Tulis tiga hal yang bikin kamu bangga sama dirimu, kayak, â€˜Aku selalu tepat waktu.â€™ Kalau masih minder, ngobrol sama temen dekat di grup, tanya, â€˜Menurut kamu, apa sih yang bikin kita spesial?â€™ Ceritain grup yang bikin kamu minder, aku bantu kasih cara buat pede!",Self-Care dan Pengembangan Diri</t>
  </si>
  <si>
    <t>A3_GROK_PsikologiKomunikasi65-74_24.json,"Timku susah komitmen sama aturan, kayak nggak serius. Gimana caranya biar semua patuh sama kesepakatan?","Tim yang nggak komitmen itu kayak band yang main asal-asalan, nggak harmoni! Buat semua patuh, coba ulang kesepakatan bareng, kayak, â€˜Kita sepakat ketemu jam ini, ya?â€™ Bikin aturan yang jelas tapi adil, misalnya, â€˜Yang telat kasih ide tambahan.â€™ Kasih contoh dengan patuh duluan, dan puji yang komitmen, kayak, â€˜Keren, kamu selalu on time!â€™ Kalau masih bandel, ngobrol santai, â€˜Aku notice kita agak susah patuh, gimana biar lebih serius?â€™ Ceritain aturan timmu, aku bantu kasih solusi!",Stres Akademik dan Karier</t>
  </si>
  <si>
    <t>A3_GROK_PsikologiKomunikasi65-74_24.json,"Aku ngerasa grupku punya vibe negatif, kayak semua bete. Gimana caranya biar suasananya lebih positif?","Vibe negatif di grup itu kayak awan gelap yang bikin semua murung, ya! Secara psikologi, kelompok punya emosi sendiri. Coba bawa energi positif, kayak buka rapat dengan, â€˜Hari ini kita bikin sesuatu yang keren, yuk!â€™ Ajak aktivitas ringan, misalnya bagi-bagi camilan atau main icebreaker. Kalau semua bete, tanya pelan, â€˜Aku notice kita agak down, ada apa ya?â€™ Dengarkan dan cari solusi bareng. Ceritain vibe grupmu, aku bantu kasih ide buat bikin suasana cerah!",Overthinking dan Kondisi Emosional</t>
  </si>
  <si>
    <t>A3_GROK_PsikologiKomunikasi65-74_24.json,"Aku mau ngadain FGD buat proyek, tapi takut nggak dapet input yang bagus. Gimana caranya biar FGD-nya sukses?","FGD itu kayak nyanyi bareng, kuncinya semua harus ikut bernyanyi! Biar sukses, siapin pertanyaan terarah, kayak, â€˜Apa tantangan terbesar buat proyek ini menurut kalian?â€™ Ajak 6-8 orang biar nggak terlalu rame, dan pastikan suasana santai, misalnya kasih minum atau camilan. Dorong semua ngomong, kayak, â€˜Kamu yang belum share, punya ide?â€™ Catat poin-poin penting dan kasih umpan balik, â€˜Ide ini keren, kita kembangkan!â€™ Ceritain proyekmu, aku bantu kasih trik buat FGD yang nge-hit!",Self-Care dan Pengembangan Diri</t>
  </si>
  <si>
    <t>A3_GROK_PsikologiKomunikasi65-74_24.json,"Aku pengen timku lebih terbuka ngungkapin ide, tapi banyak yang malu-malu. Gimana caranya biar mereka lebih berani?","Tim yang malu-malu itu kayak band yang takut nyanyi keras, padahal punya potensi! Biar mereka berani, coba ciptain suasana aman, kayak bilang, â€˜Semua ide oke, nggak ada yang salah!â€™ Mulai dengan tanya pendapat ringan, misalnya, â€˜Kalian pilih mana, A atau B?â€™ Puji yang coba ngomong, kayak, â€˜Wah, itu perspektif baru!â€™ Kalau masih malu, ajak diskusi kecil dulu, kayak berdua, biar pede. Ceritain timmu, aku bantu kasih cara buat bikin semua nyanyi lantang!",Relasi dan Sosial</t>
  </si>
  <si>
    <t>A3_GROK_PsikologiKomunikasi75-82_25.json,Apa yang dimaksud dengan massa di media sosial menurut psikologi komunikasi?,"Massa di media sosial itu kayak kerumunan virtual yang penuh energi! Mereka adalah sekelompok orang yang nggak selalu kenal satu sama lain, tapi bersatu karena punya pemikiran, kepedulian, atau tujuan yang sama, seperti dukung Prita atau komen pedas soal isu artis. Mereka bisa super antusias, gampang terpancing, impulsif, atau bahkan heroik, kayak galang dana buat orang susah. Ini bikin media sosial jadi panggung besar buat emosi dan aksi kolektif!",Lainnya</t>
  </si>
  <si>
    <t>A3_GROK_PsikologiKomunikasi75-82_25.json,Apa tujuan utama psikologi komunikasi dalam menganalisis proses komunikasi?,"Psikologi komunikasi itu seperti detektif pikiran dan perilaku! Tujuannya adalah menguraikan kenapa komunikasi terjadi, kayak apa yang bikin seseorang bereaksi gitu. Lalu, meramalkan apa yang bakal terjadi kalau stimulus tertentu dikasih, misalnya prediksi reaksi netizen ke postingan. Terakhir, mengendalikan, artinya bisa ngatur komunikasi biar efeknya sesuai harapan, seperti bikin pesan yang bikin orang tergerak. Intinya, bikin komunikasi lebih jernih dan bermakna!",Lainnya</t>
  </si>
  <si>
    <t>A3_GROK_PsikologiKomunikasi75-82_25.json,Aku merasa kesepian meskipun aktif di media sosial. Gimana caranya biar aku merasa lebih terhubung sama orang di sana?,"Aku ngerti banget, kadang media sosial bikin kita merasa rame tapi tetep sepi, ya! Biar lebih terhubung, coba cari grup atau komunitas yang sesuai sama passion-mu, kayak pecinta buku atau fotografi. Mulai komen di postingan mereka dengan tulus, misalnya, â€˜Wah, foto ini keren, gimana caranya sih?â€™ Atau share cerita kecil tentang dirimu, kayak, â€˜Aku suka baca novel ini, kalian suka nggak?â€™ Kuncinya, jalin interaksi dua arah biar ada ikatan emosional. Ceritain apa yang lagi bikin kamu kesepian, aku bantu kasih ide buat bikin media sosial lebih hangat!",Relasi dan Sosial</t>
  </si>
  <si>
    <t>A3_GROK_PsikologiKomunikasi75-82_25.json,"Aku pengen ngajak temen-temen di grup medsos buat ikut kegiatan amal, tapi takut nggak didenger. Gimana caranya biar persuasif?","Misi amal itu keren banget, dan kamu pasti bisa bikin temen-temen tergugah! Biar persuasif, coba buat postingan yang nyentuh hati, kayak ceritain kisah orang yang dibantu, misalnya, â€˜Bayangin anak kecil ini bisa sekolah lagi kalau kita bantu!â€™ Pakai visual, seperti foto atau video, biar lebih ngena. Ajak mereka secara personal, kayak, â€˜Aku yakin kita bisa bikin perubahan, ikut yuk?â€™ Respon komen mereka biar merasa dilibatin. Ceritain kegiatan amalnya, aku bantu kasih kata-kata yang bikin orang antusias!",Relasi dan Sosial</t>
  </si>
  <si>
    <t>A3_GROK_PsikologiKomunikasi75-82_25.json,Aku sering ikut-ikutan komen pedas di medsos karena terbawa emosi netizen lain. Gimana caranya biar aku nggak gampang terpengaruh?,"Ikut-ikutan komen pedas itu kayak terbawa ombak emosi di medsos, ya! Itu wajar karena massa di medsos bisa bikin kita lupa diri. Biar nggak gampang terpengaruh, coba tarik napas dulu sebelum komen, tanya diri, â€˜Ini beneran pendapatku nggak?â€™ Baca ulang postingan dengan kepala dingin, dan kalau emosi, tulis dulu di catatan pribadi, baru putusin mau posting apa nggak. Fokus ke akun yang positif biar vibe-mu stay baik. Ceritain momen kamu kebawa emosi, aku bantu kasih trik buat stay cool!",Overthinking dan Kondisi Emosional</t>
  </si>
  <si>
    <t>A3_GROK_PsikologiKomunikasi75-82_25.json,Aku merasa hidupku stuck dan nggak punya tujuan. Gimana caranya media sosial bisa bantu aku nemuin makna hidup?,"Perasaan stuck itu berat, tapi aku yakin kamu punya potensi besar yang cuma perlu disulut! Media sosial bisa jadi jembatan buat nemuin makna. Coba ikut komunitas yang nyambung sama minatmu, kayak seni, musik, atau volunteer. Mulai kecil, misalnya share karya kecilmu atau komen di postingan amal, kayak, â€˜Aku pengen bantu, caranya gimana?â€™ Ikut kegiatan sosial online, seperti webinar atau galang dana, bikin hati hangat. Ceritain apa yang bikin stuck, aku bantu kasih ide buat nyalain semangatmu di medsos!",Self-Care dan Pengembangan Diri</t>
  </si>
  <si>
    <t>A3_GROK_PsikologiKomunikasi75-82_25.json,"Aku sering salah paham sama postingan temen di medsos, kayak mereka nyindir. Gimana caranya biar aku lebih jernih nangkap pesan?","Salah paham di medsos itu kayak main telepon rusak, pesannya suka beda! Biar lebih jernih, coba baca postingan pelan-pelan, perhatikan konteksnya, misalnya, â€˜Ini bercanda atau serius?â€™ Kalau kayak nyindir, tanya langsung tapi santai, kayak, â€˜Eh, maksud postinganmu apa sih?â€™ lewat DM. Jangan buru-buru asumsi, dan kalau emosi, jeda dulu sebelum balas. Faktor seperti mood atau pengalaman bisa bikin kita salah tangkap. Ceritain postingan yang bikin bingung, aku bantu kasih cara buat decode-nya!",Relasi dan Sosial</t>
  </si>
  <si>
    <t>A3_GROK_PsikologiKomunikasi75-82_25.json,"Aku pengen bikin gerakan positif di medsos, tapi takut nggak ada yang dukung. Gimana caranya biar orang ikut terlibat?","Bikin gerakan positif di medsos itu kayak nyanyi lagu yang bikin orang pengen ikut nyanyi, keren! Mulai dengan cerita yang nyentuh, misalnya, â€˜Aku pengen bantu anak jalanan, siapa ikut?â€™ Pakai hashtag catchy dan visual yang menarik, seperti foto atau video. Ajak temen-temen dulu biar jadi pionir, dan respon setiap komen, kayak, â€˜Makasih dukungannya, ayo share!â€™ Konsisten posting update biar orang excited. Ceritain ide gerakanmu, aku bantu kasih strategi biar ramai!",Relasi dan Sosial</t>
  </si>
  <si>
    <t>A3_GROK_PsikologiKomunikasi75-82_25.json,"Aku gabung di grup medsos tapi kok nggak betah, kayak nggak ada ikatan. Gimana caranya biar aku merasa jadi bagian dari komunitas?","Nggak betah di grup medsos itu kayak dateng ke pesta tapi nggak kenal siapa pun, ya! Biar merasa nyambung, coba aktif ikut obrolan, misalnya komen, â€˜Aku suka topik ini, kalian biasa ngapain?â€™ Share pengalaman kecil yang relate sama grup, kayak, â€˜Aku juga suka foto sunset!â€™ Cari grup homogen yang sesuai passion-mu, seperti pecinta buku, biar ikatannya kuat. Kalau masih nggak klik, mungkin grupnya kurang pas. Ceritain grupmu, aku bantu kasih cara buat nyaman dan ngerasa â€˜rumahâ€™!",Relasi dan Sosial</t>
  </si>
  <si>
    <t>A3_GROK_PsikologiKomunikasi75-82_25.json,"Aku pengen bikin postingan yang bikin temen-temen peduli sama isu lingkungan, tapi nggak tahu caranya. Apa yang harus aku lakuin?","Misi lingkungan itu super keren, dan aku yakin kamu bisa bikin orang peduli! Buat postingan yang nyentuh, kayak cerita, â€˜Aku lihat pantai penuh sampah, sedih banget.â€™ Tambahin fakta ringan, misalnya, â€˜1 botol plastik butuh 450 tahun buat terurai!â€™ Pakai foto atau video yang bikin orang ngerasa connect, dan ajak aksi simpel, kayak, â€˜Ayo bawa tumbler, siapa ikut?â€™ Respon komen biar mereka merasa dilibatin. Ceritain isu lingkungan yang pengen kamu angkat, aku bantu susun postingan yang ngena!",Lainnya</t>
  </si>
  <si>
    <t>A3_GROK_PsikologiKomunikasi75-82_25.json,"Aku pengen bantu temen yang lagi susah lewat medsos, tapi takut nggak banyak yang peduli. Gimana caranya biar orang tergerak ikut bantu?","Kamu temen yang luar biasa, pengen bantu lewat medsos! Biar orang tergerak, coba buat cerita yang emosional, kayak, â€˜Temenku lagi berjuang, kita bisa bantu dia bangkit!â€™ Tambahin detail yang bikin orang connect, misalnya, â€˜Dia butuh dana buat operasi.â€™ Pakai foto atau video yang nyentuh, dan ajak aksi jelas, kayak, â€˜Donasi mulai 10 ribu, ayo bareng!â€™ Share di grup yang relevan dan respon setiap dukungan. Ceritain situasi temenmu, aku bantu kasih cara buat galang bantuan yang sukses!",Relasi dan Sosial</t>
  </si>
  <si>
    <t>A3_GROK_PsikologiKomunikasi75-82_25.json,"Aku sering emosi pas baca komen negatif di medsos, kayak ikut-ikutan marah. Gimana caranya biar aku tetep tenang?","Komen negatif di medsos itu kayak api yang cepet nyebar, bikin emosi ikut panas! Itu wajar, namanya efek penularan emosi. Biar tetep tenang, coba jeda sebelum balasâ€”tarik napas dalam 10 detik, tanya diri, â€˜Ini worth marah nggak?â€™ Tulis emosimu di catatan pribadi dulu, biar nggak langsung komen. Fokus ke konten positif, kayak follow akun yang bikin senyum. Ceritain momen kamu emosi gara-gara komen, aku bantu kasih trik buat stay chill!",Overthinking dan Kondisi Emosional</t>
  </si>
  <si>
    <t>A3_GROK_PsikologiKomunikasi75-82_25.json,Aku merasa nggak berguna dan pengen bikin sesuatu yang berarti di medsos. Apa yang bisa aku mulai?,"Perasaan nggak berguna itu berat, tapi kamu pasti punya sesuatu yang bisa bikin dunia lebih cerah! Medsos bisa jadi tempat buat nyalain makna hidupmu. Coba mulai dengan share sesuatu yang kamu suka, kayak tulis cerita pendek, posting foto kreatif, atau gabung grup amal. Misalnya, ikut campaign lingkungan dan posting, â€˜Aku mulai bawa tas kain, kalian ikut nggak?â€™ Kegiatan kecil ini bikin kamu merasa berarti. Ceritain apa yang lagi bikin down, aku bantu kasih ide buat bikin jejak positif di medsos!",Self-Care dan Pengembangan Diri</t>
  </si>
  <si>
    <t>A3_GROK_PsikologiKomunikasi75-82_25.json,"Aku pengen gabung komunitas medsos yang bikin aku merasa hidup, tapi bingung pilih yang mana. Gimana caranya nemu yang pas?","Cari komunitas yang bikin hati nyanyi itu kayak nemuin lagu favorit, seru banget! Coba pikirin apa yang bikin kamu excitedâ€”buku, fotografi, atau mungkin kesehatan mental? Cari grup di medsos dengan kata kunci, kayak â€˜pecinta buku Indonesiaâ€™ atau â€˜mental health supportâ€™. Baca postingan mereka, kalau vibe-nya hangat, coba komen, â€˜Aku baru gabung, apa sih yang seru di sini?â€™ Mulai kecil, ikut diskusi, dan share passion-mu. Ceritain minatmu, aku bantu kasih saran komunitas yang pas!",Relasi dan Sosial</t>
  </si>
  <si>
    <t>A3_GROK_PsikologiKomunikasi75-82_25.json,"Aku ikut grup medsos yang rame, tapi kok ngerasa overwhelmed sama banyaknya opini. Gimana caranya biar aku nggak stres?","Grup medsos yang rame itu kayak konser rock, seru tapi bisa bikin pusing! Grup terbuka emang penuh opini spontan, jadi wajar kalau overwhelming. Biar nggak stres, coba filter apa yang kamu bacaâ€”fokus ke topik yang bikin kamu happy. Batasi waktu, misalnya 15 menit aja buat cek grup. Kalau opini bikin kesel, tulis pikiranmu di jurnal dulu, nggak usah buru-buru komen. Ceritain grup yang bikin stres, aku bantu kasih cara buat enjoy tanpa kebawa arus!",Overthinking dan Kondisi Emosional</t>
  </si>
  <si>
    <t>A3_GROK_PsikologiKomunikasi75-82_25.json,"Aku pengen bikin kampanye kesehatan mental di medsos, tapi takut nggak dilupain. Gimana caranya biar pesannya nempel?","Kampanye kesehatan mental itu misi mulia, dan aku dukung penuh! Biar pesanmu nempel, coba buat konten yang bikin orang ngerasa connect, kayak cerita, â€˜Aku pernah down, tapi ngobrol bikin lega.â€™ Pakai fakta simpel, misalnya, â€˜5 menit meditasi bikin otak tenang.â€™ Tambahin visual, seperti infografis ceria, dan ajak aksi, â€˜Coba ceritain momen bahagiamu di komen!â€™ Konsisten posting dan balas interaksi biar orang ingat. Ceritain idemu, aku bantu kasih trik buat bikin kampanye yang ngena!",Self-Care dan Pengembangan Diri</t>
  </si>
  <si>
    <t>A3_GROK_PsikologiKomunikasi75-82_25.json,Aku takut posting pendapat di medsos karena sering dihakimi netizen. Gimana caranya biar aku berani tanpa takut dicela?,"Takut dihakimi netizen itu kayak takut nyanyi di panggung rame, wajar banget! Biar berani, coba mulai dengan pendapat ringan di grup kecil yang support, kayak, â€˜Aku pikir gini, kalian apa?â€™ Tulis dengan nada sopan dan terbuka, misalnya, â€˜Aku nggak setuju, tapi pengen denger pendapat kalian.â€™ Kalau ada celaan, balas dengan tenang, â€˜Makasih masukannya, aku pikirin.â€™ Fokus ke feedback positif. Ceritain pendapat yang pengen kamu share, aku bantu susun biar percaya diri!",Overthinking dan Kondisi Emosional</t>
  </si>
  <si>
    <t>A3_GROK_PsikologiKomunikasi75-82_25.json,"Aku sering overthinking soal postingan orang di medsos, kayak mereka lebih sukses. Gimana caranya biar aku nggak bandingin diri?","Overthinking soal postingan orang itu kayak lihat highlight reel orang lain dan lupa film kerenmu sendiri! Medsos emang bikin gampang bandingin, tapi coba fokus ke journey-mu. Tiap lihat postingan â€˜suksesâ€™, bilang ke diri sendiri, â€˜Aku juga punya langkahku sendiri.â€™ Kurangi scroll, dan follow akun yang inspiratif, kayak motivasi atau hobi. Tulis tiga hal yang bikin kamu bangga sama dirimu. Ceritain postingan yang bikin overthinking, aku bantu kasih cara buat stay positif!",Overthinking dan Kondisi Emosional</t>
  </si>
  <si>
    <t>A3_GROK_PsikologiKomunikasi75-82_25.json,"Aku gampang percaya sama influencer di medsos, padahal kadang nggak masuk akal. Gimana caranya biar aku lebih kritis?","Gampang percaya influencer itu kayak ikut nyanyi lagu hits tanpa cek liriknya, ya! Efek sugesti di medsos emang kuat. Biar lebih kritis, coba tanya diri tiap lihat postingan, â€˜Apa buktinya ini bener?â€™ Cek sumber lain, misalnya googling atau tanya temen. Kalau influencer bilang sesuatu berulang, jangan buru-buru setujuâ€”tulis pro dan kontra di catatan. Follow akun yang kasih info seimbang. Ceritain influencer yang bikin kamu gampang percaya, aku bantu kasih cara buat jaga radar kritis!",Self-Care dan Pengembangan Diri</t>
  </si>
  <si>
    <t>A3_GROK_PsikologiKomunikasi75-82_25.json,"Aku pengen bikin konten medsos yang bikin orang merasa didukung, terutama yang lagi down. Apa ide yang bisa aku coba?","Misi bikin orang merasa didukung itu kayak kasih pelukan virtual, super mulia! Coba buat konten yang hangat, kayak posting kutipan, â€˜Kamu nggak sendiri, hari ini pasti bisa!â€™ atau cerita pribadi, â€˜Aku pernah down, tapi bangkit lewat musik.â€™ Ajak interaksi, misalnya, â€˜Ceritain apa yang bikin kamu kuat!â€™ Pakai warna cerah atau emoji positif biar vibe-nya naik. Bisa juga share tips simpel, seperti meditasi 5 menit. Ceritain audiens yang pengen kamu dukung, aku bantu kasih ide konten!",Self-Care dan Pengembangan Diri</t>
  </si>
  <si>
    <t>A3_GROK_PsikologiKomunikasi75-82_25.json,"Aku pengen gabung komunitas medsos yang peduli kesehatan mental, tapi takut nggak diterima. Gimana caranya biar aku pede ikutan?","Gabung komunitas kesehatan mental itu kayak masuk ke circle yang penuh empati, dan kamu pasti bisa diterima! Biar pede, coba mulai dengan baca postingan mereka, lalu komen sederhana, kayak, â€˜Aku suka banget baca ini, bikin aku merasa nggak sendiri.â€™ Share cerita kecil kalau nyaman, misalnya, â€˜Aku pernah coba meditasi, kalian suka nggak?â€™ Jangan takut, komunitas kayak gini biasanya hangat. Ceritain ketakutanmu soal gabung, aku bantu kasih langkah buat masuk dengan percaya diri!",Relasi dan Sosial</t>
  </si>
  <si>
    <t>A3_GROK_PsikologiKomunikasi75-82_25.json,"Aku pengen bikin video medsos tentang self-care, tapi takut nggak ngefek. Gimana caranya biar orang terinspirasi?","Video self-care itu kayak nyanyi lagu yang bikin orang pengen ikut menari, keren! Biar ngefek, buat cerita yang relatable, kayak, â€˜Aku dulu lupa jaga diri, tapi coba journaling, dan wow, beda!â€™ Kasih tips simpel, misalnya, â€˜Cukup 5 menit tarik napas dalam.â€™ Pakai visual yang calming, seperti warna pastel, dan ajak aksi, â€˜Coba self-care apa yang kalian suka, share dong!â€™ Interaksi sama penonton lewat komen. Ceritain ide videomu, aku bantu kasih cara biar inspiratif!",Self-Care dan Pengembangan Diri</t>
  </si>
  <si>
    <t>A3_GROK_PsikologiKomunikasi75-82_25.json,"Aku takut bikin postingan soal kesehatan mental karena takut dicela, tapi pengen bantu orang lain. Gimana caranya biar aku berani?","Pengen bantu lewat postingan kesehatan mental itu niat mulia, dan aku dukung kamu! Takut dicela wajar, tapi coba mulai dengan konten yang netral dan suportif, kayak, â€˜Hari ini aku coba meditasi, kalian punya tips self-care?â€™ Post di grup yang positif, seperti komunitas kesehatan mental, biar responnya hangat. Kalau ada celaan, balas dengan tenang, â€˜Makasih masukannya, tapi aku pengen bantu.â€™ Fokus ke yang dukung. Ceritain ide postinganmu, aku bantu kasih cara biar pede dan aman!",Self-Care dan Pengembangan Diri</t>
  </si>
  <si>
    <t>A3_GROK_PsikologiKomunikasi75-82_25.json,"Aku susah bikin koneksi beneran di medsos, padahal pengen punya temen virtual. Gimana caranya biar pertemanan online lebih nyata?","Pengen punya temen virtual yang beneran nyambung itu kayak nyanyi duet lewat layar, seru! Coba cari temen di grup yang sesuai minatmu, misalnya pecinta film, dan mulai komen, â€˜Aku suka film ini, kalian rekomendasi apa?â€™ Kalau klik, lanjutin ke DM, kayak, â€˜Keren tadi saranmu, pernah coba nonton ini?â€™ Jaga interaksi rutin, misalnya tanya kabar seminggu sekali. Share cerita kecil biar deket. Ceritain minatmu, aku bantu kasih cara buat bikin pertemanan online jadi hangat!",Relasi dan Sosial</t>
  </si>
  <si>
    <t>A3_GROK_PsikologiKomunikasi75-82_25.json,"Aku baru gabung grup medsos profesional, tapi ngerasa outsider. Gimana caranya biar aku diterima dan aktif?","Gabung grup profesional itu kayak masuk studio musik baru, awalnya bikin grogi! Grup tertutup biasanya punya ikatan kuat, jadi coba mulai dengan perkenalan, kayak, â€˜Hai, aku baru di sini, kerja di bidang ini.â€™ Komen di postingan dengan insight, misalnya, â€˜Aku pernah coba strategi ini, kalian gimana?â€™ Tanya tips ke anggota senior, â€˜Aku pengen belajar, apa saran kalian?â€™ Aktif ikut diskusi biar dikenal. Ceritain grupnya, aku bantu kasih langkah buat jadi bagian dari â€˜bandâ€™!",Relasi dan Sosial</t>
  </si>
  <si>
    <t>A3_GROK_PsikologiKomunikasi83-93_21.json,Apa tujuan utama komunikasi menurut psikologi komunikasi?,"Komunikasi itu seperti jembatan yang nyambungin hati dan pikiran! Tujuannya adalah bikin orang saling paham lewat pertukaran informasi, kayak ngobrol biar ide nyambung. Selain itu, komunikasi juga bisa ngubah cara orang mikir, sikap, atau bahkan tindakan mereka, misalnya bikin temen lebih peduli atau termotivasi. Intinya, komunikasi bikin hubungan antar manusia lebih hidup dan harmonis!",Relasi dan Sosial</t>
  </si>
  <si>
    <t>A3_GROK_PsikologiKomunikasi83-93_21.json,Apa yang dimaksud dengan ruang publik dalam konteks psikologi komunikasi?,"Ruang publik itu kayak panggung besar buat semua orang ngomong! Menurut Habermas, ini adalah tempat di mana siapa aja bisa nyanyi pendapat mereka soal sosial, politik, atau ekonomi, tanpa ada yang mendominasi. Di sini, orang diskusi secara terbuka, kayak di forum atau medsos, biar ide-ide mengalir dan saling ngerti. Dalam psikologi komunikasi, ruang ini bantu kita paham gimana opini terbentuk dan memengaruhi perilaku sosial!",Lainnya</t>
  </si>
  <si>
    <t>A3_GROK_PsikologiKomunikasi83-93_21.json,"Aku pengen bikin grup medsos yang bikin anggota merasa nyaman share, tapi nggak tahu caranya. Apa yang bisa aku lakuin?","Bikin grup medsos yang nyaman itu kayak ciptain kafe virtual yang hangat, seru banget! Pertama, buat grup responsif: tanya anggota, â€˜Kalian pengen bahas apa di sini?â€™ biar merasa dilibatin. Kedua, jaga suasana demokratis: kasih aturan simpel, kayak, â€˜Semua pendapat oke, tapi jangan nyinyir.â€™ Terakhir, bikin penuh makna dengan topik yang nyambung, misalnya kesehatan mental, dan ajak share, â€˜Ceritain momen yang bikin kamu kuat!â€™ Ceritain ide grupmu, aku bantu kasih trik biar anggota betah!",Relasi dan Sosial</t>
  </si>
  <si>
    <t>A3_GROK_PsikologiKomunikasi83-93_21.json,"Aku sering emosi pas diskusi di medsos, kayak nggak bisa mikir jernih. Gimana caranya biar aku lebih tenang?","Emosi pas diskusi di medsos itu kayak api yang cepet nyala, ya! Secara psikologi, emosi (afektif) bisa bikin pikiran (kognitif) buram. Biar tenang, coba tarik napas dalam 10 detik sebelum balas, tanya diri, â€˜Ini worth marah nggak?â€™ Tulis dulu di catatan pribadi biar emosi reda. Fokus ke argumen, bukan orangnya, misalnya, â€˜Aku nggak setuju karena gini.â€™ Kalau panas, jeda dulu. Ceritain momen emosimu, aku bantu kasih cara buat stay cool dan jernih!",Overthinking dan Kondisi Emosional</t>
  </si>
  <si>
    <t>A3_GROK_PsikologiKomunikasi83-93_21.json,Aku takut posting pendapat di medsos karena takut dikira salah. Gimana caranya biar aku berani speak up?,"Takut posting pendapat itu wajar, kayak nyanyi di panggung besar tapi takut fals! Medsos emang panggung terbuka, dan kamu punya hak buat bersuara. Coba mulai di grup kecil yang suportif, kayak komunitas hobi, dengan pendapat ringan, misalnya, â€˜Aku suka gaya ini, kalian gimana?â€™ Tulis dengan sopan, kayak, â€˜Ini sih pandanganku, tapi pengen denger yang lain.â€™ Kalau ada kritik, balas tenang, â€˜Makasih masukannya!â€™ Ceritain pendapat yang pengen kamu share, aku bantu susun biar pede!",Overthinking dan Kondisi Emosional</t>
  </si>
  <si>
    <t>A3_GROK_PsikologiKomunikasi83-93_21.json,"Aku notice kata-kataku di medsos sering bikin temen kesel, padahal nggak sengaja. Gimana caranya biar kata-kataku lebih pas?","Kata-kata yang bikin kesel tanpa sengaja itu kayak nyanyi lagu tapi nadanya salah, ya! Secara psikologi, kata-kata kita bisa memicu respons beda tergantung lingkungan. Coba pikirin dulu sebelum posting, â€˜Ini bakal bikin orang gimana?â€™ Pakai nada lembut, misalnya, â€˜Aku sih mikir gini, kalian apa?â€™ Kalau ragu, tanya temen dekat, â€˜Kata-kataku oke nggak?â€™ sebelum post. Ceritain momen temen kesel, aku bantu kasih cara biar kata-katamu lebih nyanyi harmoni!",Relasi dan Sosial</t>
  </si>
  <si>
    <t>A3_GROK_PsikologiKomunikasi83-93_21.json,"Aku sering debat di medsos, tapi susah capai sepakat. Gimana caranya biar diskusi lebih produktif?","Debat di medsos itu kayak main catur, butuh strategi biar nggak cuma bolak-balik! Biar produktif, coba penuhi prinsip diskusi sehat: jujur, misalnya, â€˜Aku nggak setuju, tapi ini pandanganku.â€™ Kasih argumen yang jelas dan berdasar fakta, kayak, â€˜Data ini bilang gini.â€™ Dengarkan lawan bicara, tanya, â€˜Maksud kamu apa?â€™ biar nyambung. Kalau panas, ajak sepakat di titik tengah, â€˜Kita beda, tapi setuju di sini?â€™ Ceritain debat yang bikin pusing, aku bantu kasih cara biar diskusi berbuah!",Relasi dan Sosial</t>
  </si>
  <si>
    <t>A3_GROK_PsikologiKomunikasi83-93_21.json,"Aku pengen bikin kampanye kesehatan mental di medsos, tapi takut nggak dilupain. Gimana caranya biar pesannya ngena?","Kampanye kesehatan mental itu misi super keren, kayak nyanyi lagu yang nyentuh hati! Biar ngena, buat konten yang bikin orang connect, misalnya cerita, â€˜Aku pernah down, tapi meditasi bantu.â€™ Pakai visual ceria, seperti infografis, dan fakta ringan, â€˜5 menit jalan kaki bikin mood naik!â€™ Ajak aksi simpel, kayak, â€˜Share tips self-care-mu!â€™ Konsisten posting dan balas komen biar rame. Ceritain ide kampanyemu, aku bantu susun strategi biar orang ikut nyanyi bareng!",Self-Care dan Pengembangan Diri</t>
  </si>
  <si>
    <t>A3_GROK_PsikologiKomunikasi83-93_21.json,"Aku sering emosi pas baca komen negatif di medsos, kayak nggak bisa kontrol. Apa yang lagi terjadi sama aku?","Emosi pas baca komen negatif itu kayak badai kecil di hati, ya! Secara psikologi, ini bisa jadi Id-mu, dorongan emosi alami, lagi tarik-menarik sama Superego, nilai yang bilang harus tenang. Ego-mu berusaha nyeimbangin, tapi kadang kewalahan. Coba tarik napas dalam, tulis emosimu di jurnal dulu, biar nggak langsung komen. Fokus ke konten positif, dan kalau kesel, bilang, â€˜Ini cuma opini, aku oke.â€™ Ceritain momen emosimu, aku bantu kasih cara buat tenang!",Overthinking dan Kondisi Emosional</t>
  </si>
  <si>
    <t>A3_GROK_PsikologiKomunikasi83-93_21.json,"Aku ngerasa pendapatku di grup medsos nggak dihargai, kayak didominasi orang lain. Gimana caranya biar suasananya lebih adil?","Nggak dihargai di grup itu kayak nyanyi tapi nggak didenger, bikin sebel, ya! Biar suasana adil, coba tunjukkin kamu respect pendapat lain, kayak, â€˜Ide kamu bagus, aku tambahin gini boleh?â€™ Sampaikan pendapatmu dengan percaya diri, misalnya, â€˜Aku pikir gini, kalian apa?â€™ Kalau masih didominasi, usul aturan, â€˜Gimana kalau kita kasih giliran ngomong?â€™ Atau DM admin grup. Ceritain grupmu, aku bantu kasih cara biar semua suara didengar!",Relasi dan Sosial</t>
  </si>
  <si>
    <t>A3_GROK_PsikologiKomunikasi83-93_21.json,"Aku pengen bikin gerakan positif di medsos buat dukung temen yang lagi susah, tapi takut nggak ada yang ikut. Gimana caranya?","Bikin gerakan buat temen itu niat mulia, kayak kasih pelukan virtual buat dia! Biar orang ikut, ceritain kisah temenmu yang nyentuh, kayak, â€˜Dia lagi berjuang, kita bisa bantu!â€™ Pakai hashtag simpel, misalnya #BantuTeman, dan visual emosional, seperti foto atau video. Ajak aksi jelas, â€˜Donasi 10 ribu atau share postingan ini!â€™ Mulai dari temen dekat, dan balas setiap dukungan. Ceritain situasi temenmu, aku bantu kasih strategi biar gerakanmu rame!",Relasi dan Sosial</t>
  </si>
  <si>
    <t>A3_GROK_PsikologiKomunikasi83-93_21.json,"Aku pengen bikin komunitas medsos yang kolaboratif, tapi nggak tahu topik apa yang bikin orang antusias. Ada saran?","Bikin komunitas kolaboratif itu kayak buka panggung buat semua nyanyi bareng, seru! Coba pilih topik yang bikin hati orang bergetar, kayak kesehatan mental, seni, atau lingkungan. Misalnya, komunitas â€˜Cerita Bahagiaâ€™ buat share momen positif. Mulai dengan posting, â€˜Apa momen kecil yang bikin kamu senyum?â€™ Ajak kolaborasi, kayak, â€˜Yuk bikin challenge self-care!â€™ Kasih ruang buat ide anggota. Ceritain passion-mu, aku bantu kasih ide topik yang bikin orang antusias!",Self-Care dan Pengembangan Diri</t>
  </si>
  <si>
    <t>A3_GROK_PsikologiKomunikasi83-93_21.json,"Aku sering ngerasa nggak nyambung sama orang di forum medsos, kayak beda dunia. Gimana caranya biar aku lebih connect?","Nggak nyambung di forum itu kayak main musik tapi beda kunci, ya! Interaksi sosial di medsos emang kadang tricky. Coba cari titik temu, kayak tanya, â€˜Kalian suka apa di topik ini?â€™ Dengarkan dulu, lalu share pendapatmu yang relate, misalnya, â€˜Aku juga pernah gitu, kalian gimana?â€™ Jaga nada ramah, dan ikut diskusi ringan dulu biar nyaman. Kalau masih susah, cari forum yang lebih sesuai vibe-mu. Ceritain forumnya, aku bantu kasih cara buat nyanyi bareng!",Relasi dan Sosial</t>
  </si>
  <si>
    <t>A3_GROK_PsikologiKomunikasi83-93_21.json,"Aku ngerasa medsos didominasi narasi tertentu, susah nyuarain pendapat lain. Gimana caranya biar suaraku didenger?","Medsos yang didominasi narasi itu kayak panggung dengan satu penyanyi, bikin suara lain susah kedenger! Biar suaramu bersinar, coba posting di platform atau grup kecil yang lebih terbuka, kayak komunitas lokal. Tulis pendapatmu dengan fakta dan cerita, misalnya, â€˜Aku lihat isu ini gini, kalian apa?â€™ Pakai hashtag relevan biar menjangkau orang sefrekuensi. Kalau ada haters, balas sopan, â€˜Makasih, tapi ini pandanganku.â€™ Ceritain isu yang pengen kamu suarain, aku bantu kasih trik!",Self-Care dan Pengembangan Diri</t>
  </si>
  <si>
    <t>A3_GROK_PsikologiKomunikasi83-93_21.json,"Aku pengen ikut diskusi politik di medsos, tapi takut diserang karena beda pandangan. Gimana caranya biar aku berani?","Diskusi politik di medsos itu kayak masuk arena debat, seru tapi bikin deg-degan! Biar berani, coba mulai di grup yang moderasinya baik, dan sampaikan pandanganmu dengan fakta, kayak, â€˜Menurut data ini, aku mikir gini.â€™ Jaga nada netral, misalnya, â€˜Aku nggak setuju, tapi pengen denger pendapatmu.â€™ Kalau diserang, balas tenang, â€˜Makasih, tapi aku tetep di sini.â€™ Fokus ke yang suportif. Ceritain topik politik yang pengen kamu bahas, aku bantu susun cara biar percaya diri!",Overthinking dan Kondisi Emosional</t>
  </si>
  <si>
    <t>A3_GROK_PsikologiKomunikasi83-93_21.json,Aku pengen bikin konten medsos yang bikin orang merasa terhubung sama komunitasnya. Apa ide yang bisa aku coba?,"Bikin konten yang nyambungin orang sama komunitas itu kayak ciptain lagu yang bikin semua ikut nyanyi! Coba buat postingan yang rayain budaya lokal, kayak, â€˜Apa tradisi favorit di kampung kalian?â€™ atau cerita inspiratif, â€˜Aku lihat tetangga gotong royong, kalian punya cerita gitu?â€™ Ajak interaksi, misalnya, â€˜Share foto komunitasmu!â€™ Pakai visual yang hangat, seperti foto kegiatan warga. Ceritain komunitas yang pengen kamu angkat, aku bantu kasih ide konten yang bikin hati nyanyi!",Relasi dan Sosial</t>
  </si>
  <si>
    <t>A3_GROK_PsikologiKomunikasi83-93_21.json,Aku takut posting soal isu sensitif di medsos karena takut kena UU ITE. Gimana caranya biar tetap aman?,"Takut kena UU ITE itu wajar, kayak nyanyi di panggung tapi takut salah lirik! Biar aman, coba tulis pendapatmu dengan fakta dan bahasa sopan, misalnya, â€˜Berdasarkan berita ini, aku mikir gini.â€™ Hindari kata yang menghasut atau menyinggung norma agama dan kesusilaan. Kalau isunya sensitif, share di grup privat dulu, tanya, â€˜Ini oke nggak?â€™ Cek UU ITE soal batasan biar paham. Ceritain isu yang pengen kamu angkat, aku bantu kasih cara biar ekspresif tapi aman!",Overthinking dan Kondisi Emosional</t>
  </si>
  <si>
    <t>A3_GROK_PsikologiKomunikasi83-93_21.json,"Aku pengen dukung isu sosial lewat medsos, tapi nggak tahu caranya biar berdampak. Apa langkah yang bisa aku ambil?","Dukung isu sosial di medsos itu kayak nyanyi buat perubahan, keren! Mulai dengan posting cerita yang emosional, kayak, â€˜Aku lihat isu ini bikin sedih, kita bisa apa?â€™ Tambahin fakta, misalnya, â€˜Data bilang 1 dari 10 orang kena ini.â€™ Pakai hashtag, seperti #PeduliSosial, dan ajak aksi, â€˜Share ceritamu atau donasi!â€™ Kolab sama temen biar rame, dan balas komen biar orang terlibat. Ceritain isu yang pengen kamu dukung, aku bantu kasih langkah biar berdampak!",Relasi dan Sosial</t>
  </si>
  <si>
    <t>A3_GROK_PsikologiKomunikasi83-93_21.json,"Aku merasa grup medsosku nggak nyaman, kayak orang cuma debat. Gimana caranya biar grup lebih santai dan suportif?","Grup yang cuma debat itu kayak panggung tanpa musik, bikin tegang! Biar nyaman, coba usulin topik santai, kayak, â€˜Hari ini apa yang bikin kalian senyum?â€™ Kasih aturan simpel, â€˜Kita diskusi tapi jaga respect.â€™ Ajak kegiatan positif, misalnya, â€˜Yuk share tips self-care!â€™ Kalau ada debat panas, moderasi dengan, â€˜Kita dinginin dulu, apa solusinya?â€™ Puji yang suportif, â€˜Keren banget idemu!â€™ Ceritain grupmu, aku bantu kasih cara biar jadi kafe virtual yang cozy!",Relasi dan Sosial</t>
  </si>
  <si>
    <t>A3_GROK_PsikologiKomunikasi83-93_21.json,"Aku sering kesel sama hoax di medsos, bikin orang ribut. Gimana caranya biar aku nggak terbawa emosi?","Hoax di medsos itu kayak asap yang bikin semua panik, ya! Biar nggak kesel, coba cek dulu kebenarannya sebelum bereaksiâ€”googling atau tanya sumber terpercaya. Kalau bikin emosi, tulis pikiranmu di catatan pribadi, biar reda. Balas dengan fakta, kayak, â€˜Aku cek, ini nggak bener, ini datanya.â€™ Fokus ke konten positif, seperti akun edukasi. Ceritain hoax yang bikin kesel, aku bantu kasih trik buat tetep tenang dan bijak!",Overthinking dan Kondisi Emosional</t>
  </si>
  <si>
    <t>A3_GROK_PsikologiKomunikasi83-93_21.json,"Aku pengen kasih masukan ke pejabat lewat medsos, tapi takut nggak dibaca. Gimana caranya biar pesanku diperhatiin?","Kasih masukan ke pejabat di medsos itu kayak nyanyi di konser besar, butuh trik biar kedenger! Tulis pesan yang jelas dan sopan, kayak, â€˜Pak, saya warga biasa, punya saran soal ini.â€™ Sertakan fakta atau cerita, misalnya, â€˜Di daerah saya begini, tolong bantu.â€™ Pakai hashtag yang relevan, seperti #SaranWarga, dan tag akun resmi mereka. Komen di postingan mereka yang ramai, dan ajak temen share. Ceritain masukanmu, aku bantu susun pesan yang bikin pejabat nengok!",Relasi dan Sosial</t>
  </si>
  <si>
    <t>A3_GROK_PsikologiKomunikasi95-116_24.json,Apa yang dimaksud dengan opini publik menurut psikologi komunikasi?,"Opini publik itu seperti suara kolektif dari hati dan pikiran banyak orang! Ini adalah pendapat atau sikap rata-rata masyarakat tentang isu yang penting buat bersama, kayak kebijakan atau masalah sosial. Terbentuknya lewat obrolan, diskusi, atau penilaian yang rasional, baik di dunia nyata atau medsos. Dalam psikologi komunikasi, opini publik dilihat sebagai cerminan bagaimana interaksi sosial membentuk cara kita mikir dan bertindak bareng!",Lainnya</t>
  </si>
  <si>
    <t>A3_GROK_PsikologiKomunikasi95-116_24.json,Apa tujuan utama psikologi komunikasi dalam menganalisis proses komunikasi?,"Psikologi komunikasi itu kayak detektif yang nyari tahu rahasia di balik obrolan kita! Tujuannya adalah menguraikan kenapa komunikasi terjadi, meramalkan gimana orang bakal bereaksi terhadap pesan tertentu, dan mengendalikan biar komunikasi lebih efektif. Mereka ngeliat komunikator, pesan, dan komunikanâ€”misalnya, kenapa kata-kata tertentu bikin orang marah atau setuju. Intinya, bikin komunikasi jadi jembatan yang kuat buat saling ngerti!",Lainnya</t>
  </si>
  <si>
    <t>A3_GROK_PsikologiKomunikasi95-116_24.json,"Aku pengen bikin postingan medsos yang bikin orang peduli sama isu kesehatan mental, tapi takut nggak dilupain. Gimana caranya biar ngena?","Misi kesehatan mental itu luar biasa, kayak nyanyi lagu yang nyentuh jiwa! Biar postinganmu ngena, buat cerita yang bikin orang connect, misalnya, â€˜Aku pernah down, tapi ngobrol bikin lega.â€™ Tambahin fakta simpel, kayak, â€˜1 dari 5 orang pernah struggle sama mental health.â€™ Pakai visual hangat, seperti infografis dengan warna lembut, dan ajak aksi, â€˜Share tips self-care-mu!â€™ Konsisten post dan balas komen biar rame. Ceritain ide postinganmu, aku bantu susun biar orang ikut nyanyi bareng!",Self-Care dan Pengembangan Diri</t>
  </si>
  <si>
    <t>A3_GROK_PsikologiKomunikasi95-116_24.json,"Aku sering ngerasa pendapatku beda sama temen di medsos, kayak nggak nyambung. Kenapa ya, dan gimana caranya biar diskusi lebih oke?","Beda pendapat itu wajar, kayak nyanyi lagu beda genre, tapi tetep bisa harmoni! Pendapat kita dipengaruhi pengalaman, pendidikan, atau status sosial, jadi nggak selalu nyambung. Biar diskusi oke, coba dengarkan dulu pendapat temenmu, tanya, â€˜Kenapa kamu mikir gitu?â€™ Lalu share pandanganmu dengan santai, kayak, â€˜Aku sih lihatnya gini, kalian apa?â€™ Jaga nada positif, hindari nyinyir. Ceritain momen diskusi yang nggak nyambung, aku bantu kasih trik biar obrolan asyik!",Relasi dan Sosial</t>
  </si>
  <si>
    <t>A3_GROK_PsikologiKomunikasi95-116_24.json,Aku ngerasa pendapatku di medsos nggak ngaruh ke kebijakan pemerintah. Gimana caranya biar suaraku lebih didenger?,"Merasa suaramu kecil di medsos itu kayak nyanyi di konser rame, tapi kamu pasti bisa kedenger! Biar berpengaruh, coba tulis pendapatmu dengan fakta, kayak, â€˜Data bilang isu ini serius, pemerintah bisa apa?â€™ Pakai hashtag populer, seperti #KebijakanRakyat, dan tag akun pejabat atau media. Gabung grup diskusi yang relevan, share di sana, dan ajak temen amplify. Konsisten dan sopan biar kredibel. Ceritain isu yang pengen kamu angkat, aku bantu kasih cara biar suaramu menggema!",Self-Care dan Pengembangan Diri</t>
  </si>
  <si>
    <t>A3_GROK_PsikologiKomunikasi95-116_24.json,"Aku notice pendapatku sering beda sama mayoritas di medsos, bikin aku ngerasa outcast. Apa yang bisa aku lakuin biar tetep pede?","Beda sama mayoritas itu kayak nyanyi solo di tengah paduan suara, spesial banget! Pendapat minoritas punya nilai, jadi jangan ngerasa outcast. Biar pede, coba cari grup medsos yang sefrekuensi, kayak komunitas yang suka diskusi terbuka. Share pendapatmu dengan fakta dan sopan, misalnya, â€˜Aku mikir gini karena ini, kalian apa?â€™ Dengarkan mayoritas, tapi pegang prinsipmu. Ceritain momen ngerasa beda, aku bantu kasih cara buat tetep bersinar!",Self-Care dan Pengembangan Diri</t>
  </si>
  <si>
    <t>A3_GROK_PsikologiKomunikasi95-116_24.json,"Aku sering gagal bikin temen ngerti pas curhat di grup chat, malah bikin canggung. Gimana caranya biar komunikasiku lebih efektif?","Gagal bikin temen ngerti pas curhat itu kayak nyanyi tapi nadanya fals, bikin canggung! Biar komunikasimu efektif, coba pilih waktu yang pas, kayak pas grup lagi santai. Mulai dengan cerita ringan, misalnya, â€˜Aku lagi pusing soal ini, boleh curhat?â€™ Sampaikan perasaanmu jelas tapi lembut, â€˜Aku cuma pengen didenger.â€™ Dengarkan respon mereka, dan kasih umpan balik, â€˜Makasih sarannya!â€™ Ceritain momen curhat yang canggung, aku bantu kasih kata-kata yang bikin nyambung!",Relasi dan Sosial</t>
  </si>
  <si>
    <t>A3_GROK_PsikologiKomunikasi95-116_24.json,"Aku gampang banget terbawa opini di medsos, tapi cepet lupa. Kenapa ya, dan gimana caranya biar aku lebih kritis?","Terbawa opini medsos itu kayak ikut ombak, seru tapi cepet ilang! Opini publik emang gampang bangkit pas ada isu besar, tapi bisa luntur kalau nggak ada peristiwa nyata. Biar kritis, coba tanya diri tiap baca postingan, â€˜Apa buktinya ini?â€™ Cek sumber, kayak berita terpercaya, sebelum setuju. Tulis pro dan kontra di catatan biar nggak buru-buru. Fokus ke akun yang kasih info seimbang. Ceritain opini yang bikin kamu terbawa, aku bantu kasih trik buat jaga pikiran jernih!",Self-Care dan Pengembangan Diri</t>
  </si>
  <si>
    <t>A3_GROK_PsikologiKomunikasi95-116_24.json,"Aku sering ngerasa minder di medsos, kayak nggak cukup keren. Gimana caranya biar aku lebih percaya diri?","Minder di medsos itu kayak lihat orang lain nyanyi hits tapi lupa lagu kerenmu sendiri! Konsep diri kita dibentuk dari interaksi, dan kamu pasti punya keunikan. Biar pede, coba tulis tiga hal yang bikin kamu bangga, kayak, â€˜Aku baik hati.â€™ Share sesuatu yang autentik, misalnya, â€˜Aku suka foto sunset, ini hasilku!â€™ Follow akun yang positif, bukan yang bikin iri. Kalau minder, bilang, â€˜Aku cukup apa adanya.â€™ Ceritain apa yang bikin minder, aku bantu kasih cara buat nyanyi percaya diri!",Self-Care dan Pengembangan Diri</t>
  </si>
  <si>
    <t>A3_GROK_PsikologiKomunikasi95-116_24.json,Aku takut posting pendapat di medsos karena takut dihakimi. Gimana caranya biar aku berani tanpa takut haters?,"Takut dihakimi di medsos itu wajar, kayak nyanyi di panggung tapi takut dicemooh! Medsos emang cepet nyebar pendapat, tapi kamu punya hak bersuara. Coba mulai di grup kecil yang suportif, kayak komunitas hobi, dengan pendapat sederhana, misalnya, â€˜Aku mikir gini, kalian apa?â€™ Tulis dengan sopan dan fakta, biar kredibel. Kalau ada haters, balas tenang, â€˜Makasih masukannya, ini pandanganku.â€™ Fokus ke yang dukung. Ceritain pendapat yang pengen kamu share, aku bantu susun biar pede!",Overthinking dan Kondisi Emosional</t>
  </si>
  <si>
    <t>A3_GROK_PsikologiKomunikasi95-116_24.json,"Aku gampang percaya sama influencer di medsos, padahal kadang nggak logis. Gimana caranya biar aku lebih kritis?","Gampang percaya influencer itu kayak ikut nyanyi lagu hits tanpa cek lirik, ya! Pemimpin opini emang punya daya tarik, tapi biar kritis, coba tanya, â€˜Apa bukti pendapat ini?â€™ Cek sumber lain, kayak artikel atau data, sebelum setuju. Tulis pro dan kontra di catatan, misalnya, â€˜Bener nggak sih ini?â€™ Follow akun yang kasih info seimbang, bukan cuma sensasi. Kalau ragu, diskusi sama temen. Ceritain influencer yang bikin kamu percaya, aku bantu kasih trik buat jaga radar kritis!",Self-Care dan Pengembangan Diri</t>
  </si>
  <si>
    <t>A3_GROK_PsikologiKomunikasi95-116_24.json,"Aku sering ngerasa pendapatku soal politik di medsos nggak sama sama temen, bikin aku ragu. Gimana caranya biar aku tetep yakin?","Beda pendapat soal politik itu kayak nyanyi lagu beda, tapi tetep bisa duet! Perbedaan usia, pendidikan, atau latar belakang bikin pandangan kita unik. Biar yakin, coba dalemin pendapatmu dengan baca berita atau data, lalu share dengan fakta, kayak, â€˜Aku dukung ini karena data bilang gini.â€™ Diskusi dengan sopan, tanya, â€˜Kamu mikir gitu kenapa?â€™ Kalau ragu, cari grup yang terbuka diskusi. Ceritain topik politik yang bikin ragu, aku bantu kasih cara buat pede!",Self-Care dan Pengembangan Diri</t>
  </si>
  <si>
    <t>A3_GROK_PsikologiKomunikasi95-116_24.json,"Aku pengen bikin grup medsos yang bikin orang merasa didukung, tapi takut nggak nyambung. Gimana caranya biar grupku hidup?","Bikin grup yang suportif itu kayak ciptain kafe virtual yang bikin orang betah! Biar hidup, mulailah dengan vibe positif, kayak posting, â€˜Hari ini apa yang bikin kalian senyum?â€™ Ajak anggota share, misalnya, â€˜Ceritain momen bahagia kalian!â€™ Kasih pujian, â€˜Keren ceritamu!â€™ biar merasa dihargai. Dengarkan dan balas komen biar hubungan erat. Sisipkan topik yang bikin seneng, kayak tips self-care. Ceritain ide grupmu, aku bantu kasih ide biar grupmu rame dan hangat!",Relasi dan Sosial</t>
  </si>
  <si>
    <t>A3_GROK_PsikologiKomunikasi95-116_24.json,"Aku pengen ikut diskusi isu sosial di medsos, tapi takut pendapatku dianggap salah. Gimana caranya biar aku berani?","Ikut diskusi isu sosial itu kayak masuk panggung debat, deg-degan tapi seru! Biar berani, coba mulai dengan pendapat sederhana di grup yang terbuka, kayak, â€˜Aku mikir gini soal isu ini, kalian apa?â€™ Dukung pendapatmu dengan fakta, misalnya, â€˜Aku baca artikel bilang gini.â€™ Jaga nada sopan, dan kalau ada yang nggak setuju, balas, â€˜Makasih, aku pikirin.â€™ Ingat, pendapatmu berharga! Ceritain isu yang pengen kamu bahas, aku bantu kasih cara biar percaya diri!",Self-Care dan Pengembangan Diri</t>
  </si>
  <si>
    <t>A3_GROK_PsikologiKomunikasi95-116_24.json,"Aku sering salah paham sama temen di medsos, kayak mereka nyindir. Gimana caranya biar komunikasiku lebih jelas?","Salah paham di medsos itu kayak main telepon rusak, pesannya suka meleset! Biar jelas, coba baca ulang pesan temenmu, pikirin konteksnya, â€˜Ini bercanda atau serius?â€™ Kalau kayak nyindir, tanya langsung tapi santai, kayak, â€˜Maksudmu apa sih, aku bingung.â€™ Tulis pesanmu dengan nada terbuka, misalnya, â€˜Aku nggak maksud gitu, jelasin dong.â€™ Jeda kalau emosi, biar nggak buru-buru. Ceritain momen salah paham, aku bantu kasih cara biar obrolan jernih!",Relasi dan Sosial</t>
  </si>
  <si>
    <t>A3_GROK_PsikologiKomunikasi95-116_24.json,"Aku takut ikut-ikutan emosi massa di medsos, kayak komen pedas. Gimana caranya biar aku tetep tenang?","Ikut emosi massa di medsos itu kayak terbawa ombak, bikin panas! Biar tenang, coba tarik napas dalam 10 detik sebelum komen, tanya diri, â€˜Ini pendapatku atau cuma ikutan?â€™ Tulis emosimu di catatan pribadi dulu, biar reda. Baca sumber asli isunya, bukan cuma komen orang. Fokus ke akun yang kasih vibe positif, kayak motivasi. Kalau mau komen, bilang, â€˜Aku mikir gini, tapi terbuka buat diskusi.â€™ Ceritain momen kebawa emosi, aku bantu kasih trik buat stay cool!",Overthinking dan Kondisi Emosional</t>
  </si>
  <si>
    <t>A3_GROK_PsikologiKomunikasi95-116_24.json,"Aku sering overthinking gara-gara berita negatif di medsos, bikin stres. Gimana caranya biar aku nggak kepikiran?","Berita negatif di medsos itu kayak awan gelap yang bikin hati berat, ya! Secara psikologi, media bisa bikin kita overthinking. Biar nggak kepikiran, coba batasi scroll, misalnya 15 menit aja. Follow akun yang kasih info positif, kayak tips kesehatan mental. Kalau baca berita buruk, tanya, â€˜Aku bisa apa buat bantu?â€™ Tulis tiga hal yang bikin kamu bersyukur biar fokus ke yang baik. Ceritain berita yang bikin stres, aku bantu kasih cara buat balik cerah!",Overthinking dan Kondisi Emosional</t>
  </si>
  <si>
    <t>A3_GROK_PsikologiKomunikasi95-116_24.json,Aku ngerasa pendapatku soal isu lingkungan di medsos nggak didenger karena beda sama mayoritas. Gimana caranya biar aku tetep semangat?,"Beda sama mayoritas itu kayak nyanyi lagu unik di tengah hits, tapi kamu tetep bisa bersinar! Pendapat lingkungan itu penting, meski sulit ngubah mayoritas. Coba share dengan fakta menarik, kayak, â€˜1 pohon bisa nyedot 48 pon CO2 setahun!â€™ Gabung grup lingkungan biar nemu temen sefrekuensi. Balas kritik dengan sopan, â€˜Aku ngerti, tapi ini pandanganku.â€™ Tetap konsisten, pendapatmu berharga! Ceritain isu lingkungan yang kamu angkat, aku bantu kasih semangat!",Self-Care dan Pengembangan Diri</t>
  </si>
  <si>
    <t>A3_GROK_PsikologiKomunikasi95-116_24.json,Aku takut gabung komunitas medsos karena ngerasa nggak cukup oke. Gimana caranya biar aku berani ikutan?,"Takut gabung komunitas itu kayak takut nyanyi di panggung baru, wajar banget! Konsep diri positif bisa bantu kamu berani. Coba pilih komunitas yang sesuai passion-mu, kayak pecinta buku, dan mulai komen sederhana, â€˜Aku suka buku ini, kalian suka apa?â€™ Tulis tiga kelebihanmu, misalnya, â€˜Aku kreatif,â€™ biar pede. Share cerita kecil, kayak, â€˜Aku baru baca ini, seru!â€™ Kalau grogi, ingat, kamu unik. Ceritain komunitas yang pengen kamu ikuti, aku bantu kasih langkah!",Self-Care dan Pengembangan Diri</t>
  </si>
  <si>
    <t>A3_GROK_PsikologiKomunikasi95-116_24.json,"Aku ngerasa pendapatku di grup medsos nggak dianggep, mungkin karena aku lebih muda. Gimana caranya biar dihargai?","Nggak dianggep karena usia itu kayak nyanyi tapi suaramu belum kedenger, tapi kamu pasti bisa! Pendapatmu dipengaruhi pengalaman dan usia, tapi tetep berharga. Coba sampaikan dengan fakta, kayak, â€˜Aku baca ini, jadi mikir gitu.â€™ Jaga nada sopan, tanya, â€˜Kalian setuju nggak?â€™ Tunjukkin antusiasme, dan puji pendapat lain, â€˜Ide kamu keren, aku tambahin ya?â€™ Kalau masih diabaikan, DM admin grup. Ceritain grupmu, aku bantu kasih cara biar suaramu dihargai!",Relasi dan Sosial</t>
  </si>
  <si>
    <t>A3_GROK_PsikologiKomunikasi95-116_24.json,"Aku sering ngerasa terpengaruh berita di medsos, kayak gampang setuju. Gimana caranya biar aku lebih objektif?","Terpengaruh berita medsos itu kayak ikut nyanyi lagu populer tanpa cek maknanya! Media emang jago ngatur persepsi lewat agenda-setting dan framing. Biar objektif, coba cek sumber berita, tanya, â€˜Ini dari mana?â€™ Baca dua sisi, kayak artikel pro dan kontra. Tulis pendapatmu sendiri dulu, misalnya, â€˜Aku mikir gini, bener nggak?â€™ Diskusi sama temen yang beda pandangan. Ceritain berita yang bikin gampang setuju, aku bantu kasih trik buat jaga pikiran jernih!",Self-Care dan Pengembangan Diri</t>
  </si>
  <si>
    <t>A3_GROK_PsikologiKomunikasi95-116_24.json,"Aku pengen kritik kebijakan pemerintah di medsos, tapi takut dikira nyinyir. Gimana caranya biar kritikku diterima?","Kritik kebijakan itu kayak nyanyi lagu protes, asal pas, bisa bikin orang dengar! Biar diterima, tulis kritikmu dengan fakta, kayak, â€˜Data bilang kebijakan ini begini, aku khawatir.â€™ Jaga nada etis, misalnya, â€˜Aku pengen kasih saran biar lebih baik.â€™ Ajak diskusi, â€˜Kalian pikir apa?â€™ Hindari nyinyir, fokus ke solusi. Post di grup yang terbuka, dan balas komen dengan sopan. Ceritain kebijakan yang pengen kamu kritik, aku bantu susun kata-kata yang bikin orang mangguk!",Relasi dan Sosial</t>
  </si>
  <si>
    <t>A3_GROK_PsikologiKomunikasi95-116_24.json,"Aku sering bikin temen salah paham di chat, kayak kata-kataku salah tafsir. Gimana caranya biar nggak gitu lagi?","Salah paham di chat itu kayak nyanyi tapi liriknya beda di telinga orang, ya! Biar jelas, coba tulis pesanmu dengan nada terbuka, misalnya, â€˜Aku maksudnya gini, oke nggak?â€™ Tambahin emoji kalau bercanda, biar nggak kaku. Kalau ragu, tanya, â€˜Kamu ngerti maksudku nggak?â€™ Baca ulang pesan sebelum kirim, pikirin, â€˜Ini bisa disalahartikan nggak?â€™ Kalau udah salah paham, jelasin pelan. Ceritain momen salah paham, aku bantu kasih cara biar chatmu jernih!",Relasi dan Sosial</t>
  </si>
  <si>
    <t>A3_GROK_PsikologiKomunikasi95-116_24.json,"Aku pengen bikin konten medsos yang dianggap serius, tapi ngerasa nggak cukup kredibel. Gimana caranya biar orang percaya?","Bikin konten yang dianggap serius itu kayak nyanyi lagu yang bikin orang denger serius, kamu pasti bisa! Kredibilitas datang dari kejujuran dan fakta. Coba buat konten dengan data, kayak, â€˜Studi bilang gini soal isu ini.â€™ Share pengalaman pribadi yang autentik, misalnya, â€˜Aku coba ini, dan berhasil.â€™ Jaga konsistensi dan balas komen dengan sopan, biar orang lihat kamu serius. Gabung grup relevan biar diakui. Ceritain kontenmu, aku bantu kasih cara biar orang percaya!",Self-Care dan Pengembangan Diri</t>
  </si>
  <si>
    <t>A4_GROK_DampakGadget1-19_23.json,"Aku merasa mataku sering lelah akhir-akhir ini, apa karena aku terlalu lama main gadget ya?","Bisa jadi, lho. Penggunaan gadget yang berlebihan memang sering bikin mata lelah, bahkan bisa menyebabkan gangguan penglihatan. Coba kurangi waktu layar, misalnya istirahat setiap 20 menit dan lihat jauh-jauh. Kamu biasa main gadget berapa jam sehari?",Gaya Hidup dan Kesehatan</t>
  </si>
  <si>
    <t>A4_GROK_DampakGadget1-19_23.json,"Anakku kok susah banget lepas dari gadget, apa ini wajar?","Hmm, itu sebenarnya nggak terlalu wajar kalau sampai susah lepas, apalagi kalau udah mengganggu aktivitas lain. Penggunaan gadget yang nggak terkontrol bisa bikin anak ketergantungan, bahkan memengaruhi kesehatan mental dan sosialnya. Mungkin coba atur batas waktu penggunaan gadget dan ajak dia main di luar atau ngobrol bareng keluarga.",Gaya Hidup dan Kesehatan</t>
  </si>
  <si>
    <t>A4_GROK_DampakGadget1-19_23.json,"Aku suka main game di HP sampai lupa waktu, apa itu bahaya?","Wah, kalau sampai lupa waktu, itu bisa jadi sinyal buat lebih hati-hati. Main game berlebihan bisa bikin stres, kurang tidur, bahkan ganggu kesehatan fisik seperti sakit punggung atau obesitas. Coba atur jadwal, misalnya main cuma 1-2 jam sehari, dan sisihkan waktu buat aktivitas lain yang bikin kamu happy.",Gaya Hidup dan Kesehatan</t>
  </si>
  <si>
    <t>A4_GROK_DampakGadget1-19_23.json,"Aku merasa cemas kalau nggak pegang HP, ini kenapa ya?","Itu bisa jadi tanda ketergantungan pada gadget, lho. Penggunaan gadget yang berlebihan memang bisa memicu kecemasan atau perilaku impulsif. Coba mulai dengan ninggalin HP di tempat tertentu pas lagi nggak perlu, misalnya saat makan atau sebelum tidur, biar kamu lebih rileks.",Overthinking dan Kondisi Emosional</t>
  </si>
  <si>
    <t>A4_GROK_DampakGadget1-19_23.json,"Anakku jadi jarang ngobrol sama temennya gara-gara asik sama gadget, apa yang harus aku lakukan?","Sayang banget kalau interaksi sosialnya terganggu. Gadget memang bisa bikin anak lebih fokus ke layar daripada lingkungan sekitar. Coba ajak dia ikut kegiatan yang melibatkan temen-temen, seperti main di taman atau ikut klub olahraga. Juga, batasi waktu gadgetnya supaya dia punya waktu buat ngobrol sama orang lain.",Relasi dan Sosial</t>
  </si>
  <si>
    <t>A4_GROK_DampakGadget1-19_23.json,"Aku kasih anakku gadget biar dia anteng, apa salah sih?","Bisa dimengerti kalau pengen anak anteng, tapi kasih gadget tanpa batasan itu riskan. Banyak penelitian bilang penggunaan gadget yang nggak diawasi bisa ganggu kesehatan fisik dan mental anak, kayak obesitas atau susah atur emosi. Mungkin coba ganti dengan aktivitas lain, seperti buku cerita atau mainan edukatif, dan atur waktu pakai gadgetnya.",Gaya Hidup dan Kesehatan</t>
  </si>
  <si>
    <t>A4_GROK_DampakGadget1-19_23.json,"Aku sering sakit kepala setelah main HP lama, apa ini normal?","Nggak terlalu normal, sih. Sakit kepala bisa jadi salah satu efek dari terlalu lama menatap layar gadget. Coba kurangi durasi pakainya, pastikan cahaya di ruangan nggak terlalu silau, dan atur jarak layar dari mata. Kalau masih sering, mungkin konsultasi ke dokter, ya.",Gaya Hidup dan Kesehatan</t>
  </si>
  <si>
    <t>A4_GROK_DampakGadget1-19_23.json,"Anakku kayaknya susah konsentrasi di sekolah, apa gara-gara gadget?","Bisa jadi salah satu penyebabnya. Penggunaan gadget berlebihan, apalagi kalau main game atau media sosial, bisa bikin anak kehilangan motivasi belajar dan susah fokus. Coba cek berapa lama dia pakai gadget setiap hari, dan ajak diskusi buat bikin aturan waktu layar yang seimbang.",Gaya Hidup dan Kesehatan</t>
  </si>
  <si>
    <t>A4_GROK_DampakGadget1-19_23.json,"Aku suka scroll medsos sampe tengah malam, apa itu buruk buatku?","Iya, itu bisa berdampak buruk, lho. Scroll medsos sampai larut malam bisa ganggu pola tidur, bikin stres, dan bahkan memicu kecemasan. Coba set waktu khusus buat medsos, misalnya cuma 30 menit di sore hari, dan matikan notifikasi pas malam biar kamu bisa istirahat dengan tenang.",Gaya Hidup dan Kesehatan</t>
  </si>
  <si>
    <t>A4_GROK_DampakGadget1-19_23.json,"Aku nggak apa-apa kok main gadget seharian, nggak ada masalah, kan?","Wah, meskipun kelihatannya nggak ada masalah sekarang, main gadget seharian bisa bikin masalah jangka panjang, seperti gangguan mata, kurang gerak, atau bahkan stres. Mending coba seimbangkan dengan aktivitas fisik atau ketemu temen, biar tubuh dan pikiranmu tetap sehat.",Gaya Hidup dan Kesehatan</t>
  </si>
  <si>
    <t>A4_GROK_DampakGadget1-19_23.json,"Anakku marah-marah kalau disuruh lepas gadget, apa yang salah?","Itu bisa jadi tanda dia mulai kecanduan gadget. Perilaku agresif sering muncul kalau anak terlalu bergantung pada gadget. Coba dekati perlahan, ajak ngobrol kenapa dia suka banget sama gadget, dan bikin aturan waktu pakai yang jelas. Mungkin juga ajak dia ikut kegiatan yang dia suka di luar gadget.",Gaya Hidup dan Kesehatan</t>
  </si>
  <si>
    <t>A4_GROK_DampakGadget1-19_23.json,"Aku merasa anakku kurang aktif gara-gara gadget, apa bener?","Iya, itu mungkin banget. Terlalu lama pakai gadget bisa bikin anak kurang gerak, yang akhirnya bisa menyebabkan obesitas atau masalah kesehatan lain. Coba ajak dia main di luar, seperti sepedaan atau jalan-jalan, biar dia lebih aktif dan sehat.",Gaya Hidup dan Kesehatan</t>
  </si>
  <si>
    <t>A4_GROK_DampakGadget1-19_23.json,"Aku kasih anakku HP biar dia belajar online, tapi kok malah main game?","Itu sering terjadi, lho. Gadget memang bisa jadi alat belajar, tapi tanpa pengawasan, anak gampang teralih ke game atau medsos. Coba atur aplikasi yang boleh dipakai dan batasi waktu penggunaan. Juga, pastikan dia punya waktu buat aktivitas lain biar nggak cuma fokus ke layar.",Relasi dan Sosial</t>
  </si>
  <si>
    <t>A4_GROK_DampakGadget1-19_23.json,"Aku ngerasa kesepian kalau nggak buka HP, apa ini aneh?","Nggak aneh, tapi itu bisa jadi tanda kamu terlalu bergantung pada gadget buat ngisi waktu. Gadget memang bisa bikin kita lupa sama lingkungan sekitar, padahal interaksi sosial itu penting. Coba luangkan waktu buat ketemu temen atau keluarga, atau coba hobi baru yang nggak melibatkan layar.",Relasi dan Sosial</t>
  </si>
  <si>
    <t>A4_GROK_DampakGadget1-19_23.json,"Apa sih literasi digital itu, dan kenapa penting buat anakku?","Literasi digital itu kemampuan buat pakai teknologi dengan bijak dan paham risikonya. Penting banget buat anak supaya mereka tahu cara pakai gadget yang sehat, nggak cuma asal main. Dengan literasi digital, mereka bisa hindari dampak buruk seperti kecanduan atau stres, dan pakai teknologi buat hal yang bermanfaat.",Self-Care dan Pengembangan Diri</t>
  </si>
  <si>
    <t>A4_GROK_DampakGadget1-19_23.json,"Aku nggak tahu cara batasi gadget buat anakku, mulai dari mana?","Mulai dari hal sederhana aja. Buat aturan waktu layar, misalnya 1-2 jam sehari, dan pastikan ada waktu buat aktivitas lain seperti main di luar atau baca buku. Juga, coba jadi contoh dengan kurangi pakai gadget di depan anak. Ngobrol sama dia soal pentingnya keseimbangan, biar dia paham.",Relasi dan Sosial</t>
  </si>
  <si>
    <t>A4_GROK_DampakGadget1-19_23.json,"Anakku susah tidur gara-gara main gadget, apa hubungannya?","Iya, ada hubungannya. Cahaya dari layar gadget bisa ganggu pola tidur karena memengaruhi hormon yang atur tidur. Coba stop penggunaan gadget minimal 1 jam sebelum tidur, dan ganti dengan aktivitas santai, seperti baca buku atau ngobrol ringan.",Gaya Hidup dan Kesehatan</t>
  </si>
  <si>
    <t>A4_GROK_DampakGadget1-19_23.json,"Aku suka kasih anakku gadget biar dia nggak rewel, apa itu oke?","Bisa dimengerti, tapi hati-hati, ya. Kasih gadget biar anteng itu cuma solusi sementara, dan kalau kebanyakan, bisa bikin anak susah atur emosi atau kurang interaksi sosial. Coba ganti dengan aktivitas yang menarik buat dia, seperti mainan atau cerita, dan batasi waktu gadgetnya.",Relasi dan Sosial</t>
  </si>
  <si>
    <t>A4_GROK_DampakGadget1-19_23.json,"Aku ngerasa stres kalau nggak cek HP setiap saat, apa ini normal?","Itu sebenarnya nggak terlalu normal, lho. Kalau kamu merasa harus cek HP terus, itu bisa jadi tanda ketergantungan. Coba mulai dengan matiin notifikasi atau ninggalin HP di tempat lain pas lagi fokus ke aktivitas lain, biar kamu bisa lebih tenang.",Overthinking dan Kondisi Emosional</t>
  </si>
  <si>
    <t>A4_GROK_DampakGadget1-19_23.json,Apa gadget bikin anakku susah ngomong sama orang lain?,"Bisa jadi, lho. Terlalu lama pakai gadget bisa bikin anak kurang latihan interaksi sosial, bahkan memengaruhi perkembangan bahasa. Coba ajak dia ngobrol atau main sama temen sebaya, dan batasi waktu layar supaya dia lebih terhubung sama dunia nyata.",Relasi dan Sosial</t>
  </si>
  <si>
    <t>A4_GROK_DampakGadget1-19_23.json,"Aku nggak suka batasi gadget anakku, soalnya dia nangis, apa salah?","Bisa dimengerti kalau nggak mau anak nangis, tapi membiarkan tanpa batasan itu riskan. Gadget yang nggak terkontrol bisa ganggu kesehatan mental dan fisik anak, seperti kecemasan atau kurang gerak. Coba buat aturan perlahan, dan ganti waktu gadget dengan aktivitas seru yang dia suka.",Relasi dan Sosial</t>
  </si>
  <si>
    <t>A4_GROK_DampakGadget1-19_23.json,"Aku merasa gadget bikin hidupku lebih gampang, apa salah kalau aku pakai terus?","Gadget memang bikin hidup lebih gampang, tapi kalau dipakai terus tanpa jeda, bisa bikin masalah, seperti gangguan mata atau kurang interaksi sosial. Coba seimbangkan dengan waktu buat olahraga, ngobrol sama keluarga, atau istirahat tanpa layar, biar kamu tetap sehat.",Self-Care dan Pengembangan Diri</t>
  </si>
  <si>
    <t>A4_GROK_DampakGadget1-19_23.json,"Sekolah anakku nggak ngajarin soal bahaya gadget, apa yang bisa aku lakukan?","Kalau sekolah belum ngajarin, kamu bisa mulai dari rumah. Ajak anak ngobrol soal efek buruk gadget, seperti gangguan kesehatan atau kurang fokus. Kamu juga bisa cari sumber edukasi online tentang literasi digital dan ajak anak belajar bareng. Kalau memungkinkan, diskusi sama guru buat masukin topik ini ke pelajaran.",Self-Care dan Pengembangan Diri</t>
  </si>
  <si>
    <t>D10_GROK_HidupDamaiTanpaBerpikirBerlebihan107-118_20.json,"Aku merasa tertekan banget kalau kerjaan menumpuk, apa yang harus aku lakukan?","Wajar kok merasa tertekan kalau kerjaan numpuk. Coba ambil napas dalam-dalam dulu, lalu urutkan tugas dari yang paling penting. Lakukan satu per satu, dan kalau merasa nggak sanggup, nggak apa-apa minta bantuan. Prioritaskan kesehatanmu juga, ya, pastikan cukup istirahat.",Stres Akademik dan Karier</t>
  </si>
  <si>
    <t>D10_GROK_HidupDamaiTanpaBerpikirBerlebihan107-118_20.json,"Kadang aku ragu bisa nggak ya ngerjain tugas yang berat, apa sih cara ngatasin keraguan ini?","Ragu itu manusiawi banget. Coba aja dulu, anggap sebagai percobaan. Kalau ternyata nggak bisa, nggak apa-apa, cari solusi lain atau minta bantuan. Yang penting, jangan terlalu keras sama diri sendiri, oke?",Self-Care dan Pengembangan Diri</t>
  </si>
  <si>
    <t>D10_GROK_HidupDamaiTanpaBerpikirBerlebihan107-118_20.json,"Aku takut gagal kalau coba sesuatu yang baru, gimana dong?","Takut gagal itu normal, kok. Tapi coba pikir, kalau nggak dicoba, kamu nggak akan tahu hasilnya. Mulai dari langkah kecil, dan ingat, gagal bukan akhir, tapi bagian dari proses belajar.",Overthinking dan Kondisi Emosional</t>
  </si>
  <si>
    <t>D10_GROK_HidupDamaiTanpaBerpikirBerlebihan107-118_20.json,"Aku sering kurang tidur karena kerja, ini buruk nggak sih?","Wah, kurang tidur itu bisa bikin tubuh dan pikiran lelah, lho. Coba atur waktu supaya bisa tidur cukup, minimal 6-8 jam. Kalau kerjaan terlalu banyak, mungkin bisa bicara sama atasan untuk bagi beban. Kesehatanmu nomor satu, ya.",Gaya Hidup dan Kesehatan</t>
  </si>
  <si>
    <t>D10_GROK_HidupDamaiTanpaBerpikirBerlebihan107-118_20.json,"Aku pengen kerja keras terus biar dianggap hebat, tapi capek banget. Salah nggak sih?","Nggak salah pengen berprestasi, tapi kalau sampai bikin capek berlebihan, itu tanda kamu perlu istirahat. Nggak perlu membuktikan apa-apa ke orang lain, yang penting kamu sehat dan bahagia. Coba kasih waktu buat diri sendiri, ya.",Self-Care dan Pengembangan Diri</t>
  </si>
  <si>
    <t>D10_GROK_HidupDamaiTanpaBerpikirBerlebihan107-118_20.json,"Aku merasa nggak cukup baik dibandingkan orang lain di kantor, apa yang salah?","Perasaan nggak cukup baik itu sering muncul, tapi coba lihat, kamu pasti punya kelebihan sendiri. Bandingin diri sama orang lain cuma bikin stres. Fokus aja sama usahamu, dan kalau perlu, bicarain sama temen atau atasan buat dukungan.",Self-Care dan Pengembangan Diri</t>
  </si>
  <si>
    <t>D10_GROK_HidupDamaiTanpaBerpikirBerlebihan107-118_20.json,"Kalau aku tolak tugas karena merasa nggak mampu, apa aku lemah?",Nggak sama sekali! Menolak tugas karena tahu batas kemampuan itu justru bijaksana. Itu artinya kamu peduli sama kualitas kerja dan kesehatanmu. Mungkin coba diskusi sama atasan buat solusi yang lebih pas.,Self-Care dan Pengembangan Diri</t>
  </si>
  <si>
    <t>D10_GROK_HidupDamaiTanpaBerpikirBerlebihan107-118_20.json,"Aku susah makan teratur karena sibuk, apa dampaknya serius?","Iya, makan nggak teratur bisa bikin tubuh lemas dan susah fokus. Coba siapkan makanan sederhana atau camilan sehat yang gampang dibawa. Dengarkan tubuhmu, makan secukupnya biar energimu stabil.",Gaya Hidup dan Kesehatan</t>
  </si>
  <si>
    <t>D10_GROK_HidupDamaiTanpaBerpikirBerlebihan107-118_20.json,"Aku pengen sempurna di kerjaan dan keluarga, tapi selalu gagal. Aku salah apa?","Pengen sempurna itu wajar, tapi nggak realistis. Nggak apa-apa kalau nggak sempurna, yang penting kamu berusaha seimbang. Coba fokus pada apa yang bisa kamu lakukan hari ini, dan jangan terlalu keras sama diri sendiri.",Overthinking dan Kondisi Emosional</t>
  </si>
  <si>
    <t>D10_GROK_HidupDamaiTanpaBerpikirBerlebihan107-118_20.json,"Aku merasa bersalah kalau ninggalin anak demi kerja, apa aku ibu yang buruk?","Perasaan bersalah itu menunjukkan kamu peduli banget sama anakmu. Tapi bekerja juga bagian dari kasih sayang, lho, buat kasih mereka kehidupan yang baik. Coba cari waktu khusus buat anak, meski sebentar, biar kalian tetap dekat.",Relasi dan Sosial</t>
  </si>
  <si>
    <t>D10_GROK_HidupDamaiTanpaBerpikirBerlebihan107-118_20.json,"Aku pengen kerja paruh waktu biar bisa urus keluarga, tapi takut dianggap nggak serius. Gimana?","Pilih kerja paruh waktu itu keputusan yang valid, kok. Yang penting kamu jelasin alasanmu ke atasan atau tim, biar mereka paham. Fokus pada kualitas kerjamu, pasti mereka akan menghargai.",Stres Akademik dan Karier</t>
  </si>
  <si>
    <t>D10_GROK_HidupDamaiTanpaBerpikirBerlebihan107-118_20.json,"Aku sering stres mikirin masa depan, apa aku terlalu berlebihan?","Khawatir soal masa depan itu wajar, tapi kalau sampai bikin stres, coba tarik napas dan fokus ke hari ini dulu. Buat rencana kecil-kecil yang bisa kamu kontrol, dan ingat, nggak semua harus sempurna.",Overthinking dan Kondisi Emosional</t>
  </si>
  <si>
    <t>D10_GROK_HidupDamaiTanpaBerpikirBerlebihan107-118_20.json,"Kalau aku nggak kerja keras, aku takut nggak dihargai. Apa iya gitu?","Nggak selalu gitu, kok. Orang lebih menghargai kualitas dan konsistensi ketimbang cuma kerja keras tanpa arah. Coba bicarain sama atasan apa yang mereka harapkan, biar kamu nggak overthinking.",Overthinking dan Kondisi Emosional</t>
  </si>
  <si>
    <t>D10_GROK_HidupDamaiTanpaBerpikirBerlebihan107-118_20.json,"Aku merasa hidupku nggak seimbang antara kerja dan keluarga, apa solusinya?","Keseimbangan itu memang susah, tapi coba buat batasan jelas, misalnya jam khusus buat keluarga tanpa gangguan kerja. Juga, jangan ragu minta bantuan keluarga atau teman kalau merasa kewalahan.",Relasi dan Sosial</t>
  </si>
  <si>
    <t>D10_GROK_HidupDamaiTanpaBerpikirBerlebihan107-118_20.json,"Aku pengen coba hal baru, tapi takut nggak berhasil. Apa aku harus tetap coba?","Coba aja dulu, tapi mulai dari langkah kecil biar nggak terlalu menakutkan. Kalau nggak berhasil, nggak apa, itu cuma bagian dari proses. Yang penting kamu belajar sesuatu dari situ.",Self-Care dan Pengembangan Diri</t>
  </si>
  <si>
    <t>D10_GROK_HidupDamaiTanpaBerpikirBerlebihan107-118_20.json,"Aku merasa nggak punya waktu buat diri sendiri, apa itu normal?","Banyak orang ngalamin itu, tapi penting banget lho punya waktu buat diri sendiri. Coba sisihkan 10-15 menit sehari buat hal yang kamu suka, kayak baca atau jalan santai. Itu bisa bikin kamu lebih segar.",Self-Care dan Pengembangan Diri</t>
  </si>
  <si>
    <t>D10_GROK_HidupDamaiTanpaBerpikirBerlebihan107-118_20.json,Aku kadang ngerasa nggak berguna kalau nggak sibuk terus. Ini kenapa ya?,"Bisa jadi kamu terbiasa ngejar produktivitas, tapi istirahat juga penting, lho. Coba latih diri buat nikmati momen santai tanpa merasa bersalah. Kamu berharga, nggak cuma karena sibuk.",Self-Care dan Pengembangan Diri</t>
  </si>
  <si>
    <t>D10_GROK_HidupDamaiTanpaBerpikirBerlebihan107-118_20.json,Aku takut minta bantuan karena nggak mau kelihatan lemah. Apa salah?,"Minta bantuan itu bukan tanda lemah, justru tanda kamu paham batas diri dan mau kerja sama. Coba mulai dari minta tolong hal kecil, pasti orang sekitar senang bantu.",Self-Care dan Pengembangan Diri</t>
  </si>
  <si>
    <t>D10_GROK_HidupDamaiTanpaBerpikirBerlebihan107-118_20.json,"Aku merasa nggak bisa ngapa-ngapain dengan baik, apa aku gagal?","Nggak gagal, kok. Mungkin kamu lagi capek atau terlalu keras sama diri sendiri. Coba istirahat, lalu lihat apa yang udah kamu capai, sekecil apa pun. Kamu pasti lebih hebat dari yang kamu pikir.",Self-Care dan Pengembangan Diri</t>
  </si>
  <si>
    <t>D10_GROK_HidupDamaiTanpaBerpikirBerlebihan107-118_20.json,"Aku pengen hidup tenang tanpa overthinking, gimana caranya?","Hidup tenang itu dimulai dari dengerin tubuh dan pikiranmu. Cukup tidur, makan sehat, dan lakukan hal yang bikin bahagia, meski sederhana. Kalau pikiran berisik, coba tulis atau ceritain ke temen dekat.",Overthinking dan Kondisi Emosional</t>
  </si>
  <si>
    <t>D10_GROK_HidupDamaiTanpaBerpikirBerlebihan119-130_20.json,"Aku merasa tertekan banget karena rumahku selalu ribut, apa yang bisa aku lakukan biar lebih tenang?","Kedamaian di rumah memang penting banget. Coba fokus dulu pada hal-hal kecil yang bisa bikin suasana lebih rileks, seperti ngobrol sama keluarga dengan tenang atau atur waktu buat santai bareng. Kalau ada konflik, coba ambil napas dalam-dalam dan pikirkan apa yang bisa diselesaikan tanpa bikin tambah tegang. Aku di sini kalau kamu perlu curhat lebih lanjut, ya.",Relasi dan Sosial</t>
  </si>
  <si>
    <t>D10_GROK_HidupDamaiTanpaBerpikirBerlebihan119-130_20.json,"Aku capek harus kerja sambil urus anak, rasanya nggak pernah cukup waktu. Gimana caranya biar nggak stres?","Aku paham itu berat banget. Coba terima dulu bahwa nggak semua harus sempurna. Prioritaskan apa yang paling penting buat anak dan dirimu, misalnya quality time bareng mereka meski cuma sebentar. Jangan bandingin dirimu sama orang lain, cukup lakukan yang kamu bisa. Kalau perlu, cari waktu buat istirahat sebentar biar nggak burnout.",Self-Care dan Pengembangan Diri</t>
  </si>
  <si>
    <t>D10_GROK_HidupDamaiTanpaBerpikirBerlebihan119-130_20.json,"Kadang aku kesel sama pasangan, tapi aku nggak mau cerai. Harus sabar sampai kapan sih?","Sabar emang nggak gampang, apalagi kalau hati lagi pedih. Coba tetapkan tujuan kecil, misalnya â€˜aku sabar dulu sampai situasi ini membaikâ€™ atau cari momen yang bisa kamu nantikan. Di sisi lain, cari tempat buat nyaman, kayak ngobrol sama temen atau lakuin hobi. Kalau terasa terlalu berat, mungkin bisa cari bantuan profesional, aku dukung kamu.",Relasi dan Sosial</t>
  </si>
  <si>
    <t>D10_GROK_HidupDamaiTanpaBerpikirBerlebihan119-130_20.json,"Aku takut anakku nanti bermasalah kalau rumahku nggak harmonis, apa yang harus aku lakukan?","Kekhawatiranmu wajar banget. Anak memang peka sama suasana rumah. Coba ciptain momen-momen kecil yang bikin mereka merasa dicintai, seperti dengerin cerita mereka atau kasih pelukan. Nggak perlu sempurna, yang penting mereka tahu kamu ada buat mereka. Kalau rumah lagi tegang, coba atur emosi dulu biar nggak memengaruhi anak.",Relasi dan Sosial</t>
  </si>
  <si>
    <t>D10_GROK_HidupDamaiTanpaBerpikirBerlebihan119-130_20.json,"Aku merasa gagal jadi orangtua karena anakku nggak nurut, apa aku salah mendidik?","Jangan buru-buru ngerasa gagal. Anak nggak nurut kadang wajar, bukan berarti kamu salah. Coba lihat dari sisi mereka, apa yang bikin mereka begitu. Ajak ngobrol dari hati, tanya apa yang mereka rasain. Yang penting, tunjukin kasih sayangmu dengan tindakan sederhana, bukan cuma omongan. Kamu nggak sendirian, kok.",Relasi dan Sosial</t>
  </si>
  <si>
    <t>D10_GROK_HidupDamaiTanpaBerpikirBerlebihan119-130_20.json,"Aku pengen rumahku selalu rapi dan anakku pinter, tapi kok nggak pernah berhasil?","Keinginan buat sempurna itu wajar, tapi kadang bikin kita tambah stres. Coba lepaskan sedikit harapan itu dan fokus ke apa yang bikin kalian bahagia. Rumah nggak rapi atau anak nggak sesuai ekspektasi bukan berarti gagal. Yang penting mereka merasa kamu sayang sama mereka. Lakukan yang kamu bisa, itu udah cukup.",Relasi dan Sosial</t>
  </si>
  <si>
    <t>D10_GROK_HidupDamaiTanpaBerpikirBerlebihan119-130_20.json,"Aku kesel banget sama anakku, boleh nggak sih aku marah-marah ke dia?","Wajar kok kesel, tapi marah-marah besar bisa bikin anak takut atau malah nggak dengarin kamu. Coba tarik napas dulu, tenangin diri. Kalau mau ngomong, pilih kata-kata yang tegas tapi nggak menyakiti. Kasih tahu kenapa kamu kesal dan ajak mereka ngobrol buat cari solusi. Emosi boleh, tapi jangan sampai lukain hati mereka.",Relasi dan Sosial</t>
  </si>
  <si>
    <t>D10_GROK_HidupDamaiTanpaBerpikirBerlebihan119-130_20.json,"Pernah nggak sih ngerasa hidup ini cuma buat sabar terus, capek banget?","Aku ngerti, sabar terus-terusan emang melelahkan. Coba cari cara biar beban itu lebih ringan, misalnya tetapkan tujuan kecil atau cari kegiatan yang bikin kamu senang, kayak jalan-jalan atau ngobrol sama temen. Sabar itu berat, tapi kamu kuat. Kalau perlu cerita lebih, aku dengerin, ya.",Overthinking dan Kondisi Emosional</t>
  </si>
  <si>
    <t>D10_GROK_HidupDamaiTanpaBerpikirBerlebihan119-130_20.json,"Aku nggak punya waktu buat anak karena kerja, apa mereka bakal benci aku?","Anak nggak akan benci kalau mereka tahu kamu sayang sama mereka. Meski waktumu sibuk, coba curi waktu buat ngobrol atau peluk mereka, meski cuma sebentar. Yang penting mereka ngerasa diperhatiin. Bilang juga kalau kamu kerja keras buat mereka, itu bisa bikin mereka mengerti. Kamu udah berusaha, itu luar biasa.",Relasi dan Sosial</t>
  </si>
  <si>
    <t>D10_GROK_HidupDamaiTanpaBerpikirBerlebihan119-130_20.json,"Aku pengen jadi orangtua yang sempurna, tapi kok susah banget?","Nggak ada orangtua yang sempurna, dan itu nggak masalah. Anak nggak butuh kesempurnaan, mereka butuh kamu yang hadir dengan kasih sayang. Fokus ke momen-momen kecil, seperti dengerin cerita mereka atau ketawa bareng. Jangan terlalu keras sama diri sendiri, kamu udah cukup baik.",Relasi dan Sosial</t>
  </si>
  <si>
    <t>D10_GROK_HidupDamaiTanpaBerpikirBerlebihan119-130_20.json,"Aku sering bandingin anakku sama anak orang lain, itu salah nggak sih?","Wajar sih, tapi membandingkan anak bisa bikin kamu lupa lihat keunikan mereka. Setiap anak beda, dan mereka nggak perlu sama kayak anak lain. Coba fokus ke apa yang bikin anakmu spesial, dukung mereka dari hati. Itu jauh lebih bikin mereka bahagia daripada dibandingin.",Relasi dan Sosial</t>
  </si>
  <si>
    <t>D10_GROK_HidupDamaiTanpaBerpikirBerlebihan119-130_20.json,"Kadang aku ngerasa bersalah karena nggak bisa kasih anakku apa yang mereka mau, gimana dong?","Rasa bersalah itu wajar, tapi anak nggak cuma butuh barang atau keinginan mereka terpenuhi. Mereka lebih butuh kasih sayang dan perhatianmu. Coba tunjukin kamu peduli dengan ngobrol atau lakuin hal sederhana bareng. Itu jauh lebih berarti buat mereka daripada apa yang kamu pikir â€˜kurangâ€™.",Relasi dan Sosial</t>
  </si>
  <si>
    <t>D10_GROK_HidupDamaiTanpaBerpikirBerlebihan119-130_20.json,"Aku nggak tahan sama tingkah pasanganku, apa aku harus ninggalin dia?","Itu keputusan besar, dan cuma kamu yang tahu situasi sebenarnya. Coba pikirkan dulu apa yang bikin kamu nggak tahan, dan apa bisa diselesaikan dengan ngobrol atau bantuan pihak lain, seperti konselor. Kalau memilih bertahan, cari cara biar kamu tetap kuat, seperti curhat sama temen atau lakuin hobi. Aku di sini kalau kamu butuh ngobrol.",Relasi dan Sosial</t>
  </si>
  <si>
    <t>D10_GROK_HidupDamaiTanpaBerpikirBerlebihan119-130_20.json,"Aku merasa hidupku cuma buat kerja sama urus rumah, nggak ada waktu buat diri sendiri. Normal nggak sih?","Itu perasaan yang banyak orang rasain, jadi kamu nggak sendirian. Tapi, penting banget buat nyisihin waktu buat diri sendiri, meski cuma 10 menit sehari buat ngopi atau baca buku. Itu bisa bantu kamu recharge. Coba atur prioritas dan minta bantuan kalau perlu. Kamu juga berhak bahagia, lho.",Self-Care dan Pengembangan Diri</t>
  </si>
  <si>
    <t>D10_GROK_HidupDamaiTanpaBerpikirBerlebihan119-130_20.json,"Aku takut anakku nanti nggak sukses karena aku nggak bisa ngajarin mereka banyak hal, apa yang harus aku lakukan?","Sukses anak nggak cuma dari apa yang kamu ajarin, tapi juga dari kasih sayang dan dukunganmu. Coba fokus ke nilai-nilai penting, seperti kerja keras atau kejujuran, dan tunjukin lewat tindakanmu. Mereka akan belajar dari caramu hadapi hidup. Jangan khawatir berlebihan, kamu udah ngasih yang terbaik.",Overthinking dan Kondisi Emosional</t>
  </si>
  <si>
    <t>D10_GROK_HidupDamaiTanpaBerpikirBerlebihan119-130_20.json,"Aku pengen anakku selalu nurut, makanya aku keras sama mereka. Itu bener nggak sih?","Keras boleh, tapi kalau terlalu, anak bisa takut atau malah memberontak. Coba tegas tapi penuh kasih, ajak mereka ngobrol kenapa kamu minta mereka nurut. Kasih tahu aturan dengan alasan yang jelas, dan dengerin juga pendapat mereka. Itu bikin mereka lebih mengerti daripada cuma takut.",Relasi dan Sosial</t>
  </si>
  <si>
    <t>D10_GROK_HidupDamaiTanpaBerpikirBerlebihan119-130_20.json,"Aku ngerasa nggak ada yang ngerti bebanku sebagai ibu tunggal, apa yang bisa aku lakukan biar nggak kesepian?","Jadi ibu tunggal emang berat, dan wajar kalau ngerasa sendiri. Coba cari komunitas atau temen yang bisa relate, bisa online atau di lingkunganmu. Ceritain apa yang kamu rasain, kadang curhat aja udah bikin lega. Jangan lupa kasih waktu buat diri sendiri biar nggak kehilangan semangat. Aku ada buat dengerin kamu, ya.",Relasi dan Sosial</t>
  </si>
  <si>
    <t>D10_GROK_HidupDamaiTanpaBerpikirBerlebihan119-130_20.json,"Aku nggak suka kerjaanku, tapi aku harus kerja buat anak. Gimana caranya biar nggak stres?","Itu situasi yang sulit, tapi hebat banget kamu bertahan buat anak. Coba cari hal kecil di kerjaan yang bikin kamu nyaman, seperti ngobrol sama rekan kerja atau ngerjain tugas yang kamu suka. Di luar kerja, luangin waktu buat hobi atau istirahat. Kalau terlalu berat, mungkin bisa pikirin opsi lain jangka panjang, tapi sekarang, jaga dirimu dulu.",Stres Akademik dan Karier</t>
  </si>
  <si>
    <t>D10_GROK_HidupDamaiTanpaBerpikirBerlebihan119-130_20.json,"Aku ngerasa anakku nggak sayang aku karena mereka nggak nurut, apa aku kurang baik sebagai orangtua?","Anak nggak nurut nggak berarti mereka nggak sayang. Kadang mereka cuma lagi belajar mandiri atau bingung ngungkapin perasaan. Coba dekati mereka dengan sabar, tanya apa yang mereka rasain, dan tunjukin kamu ada buat mereka. Kasih sayangmu pasti mereka rasain, meski nggak selalu kelihatan.",Relasi dan Sosial</t>
  </si>
  <si>
    <t>D10_GROK_HidupDamaiTanpaBerpikirBerlebihan119-130_20.json,"Aku pengen hidupku selalu teratur, tapi kok chaos terus. Apa aku yang salah?","Hidup chaos itu wajar, nggak berarti kamu salah. Coba mulai dari hal kecil, seperti bikin daftar prioritas harian atau atur waktu buat istirahat. Terima kalau nggak semua bisa teratur, dan fokus ke apa yang bikin kamu dan keluargamu bahagia. Kamu udah berusaha keras, itu udah luar biasa.",Self-Care dan Pengembangan Diri</t>
  </si>
  <si>
    <t>D10_GROK_HidupDamaiTanpaBerpikirBerlebihan131-141_20.json,"Aku merasa orang tua ku terlalu ikut campur dalam hidupku, padahal aku sudah dewasa. Gimana cara ngatasin ini?","Aku paham, rasanya pasti nggak nyaman kalau kehidupanmu kayak masih dikontrol. Coba deh, ajak orang tuamu ngobrol dengan tenang. Bilang kalau kamu menghargai perhatian mereka, tapi kamu juga butuh ruang untuk mandiri. Misalnya, kamu bisa bilang, 'Aku senang kalian peduli, tapi aku ingin coba ambil keputusan sendiri untuk beberapa hal.' Kalau mereka tetap ikut campur, mungkin kamu bisa batasi informasi yang kamu bagi soal kehidupan pribadimu. Yang penting, tetap hormati mereka, tapi tegas soal batasanmu.",Relasi dan Sosial</t>
  </si>
  <si>
    <t>D10_GROK_HidupDamaiTanpaBerpikirBerlebihan131-141_20.json,"Anakku udah besar, tapi aku susah banget lepasin dia. Takut dia salah jalan. Apa yang harus aku lakukan?","Wajar kok kamu khawatir, itu tanda kamu peduli. Tapi, anakmu juga perlu belajar dari pengalamannya sendiri supaya bisa mandiri. Coba mulai dengan kasih dia tanggung jawab kecil, seperti ngurus keuangan atau ambil keputusan sederhana. Dukung dia dari jauh, tapi jangan langsung ikut campur. Kalau kamu takut dia salah jalan, mungkin bisa rutin ngobrol ringan, tanya kabar, tanpa ngasih saran kalau dia nggak minta. Ingat, dia tetep anakmu, tapi hidupnya sekarang punya â€˜jembatanâ€™ sendiri.",Relasi dan Sosial</t>
  </si>
  <si>
    <t>D10_GROK_HidupDamaiTanpaBerpikirBerlebihan131-141_20.json,Aku merasa capek banget ngurusin semua urusan orang lain di kantor. Gimana biar nggak kewalahan?,"Wah, kayaknya kamu kebanyakan ambil tanggung jawab orang lain, ya? Coba deh, mulai fokus ke tugasmu sendiri dan biarkan rekan kerjamu belajar mandiri. Kalau ada yang minta bantuan, bimbing mereka buat nyelesain sendiri, bukan kamu yang kerjain. Misalnya, kalau ada karyawan yang selalu minta solusi, tanya balik, 'Menurutmu, apa yang bisa kamu coba dulu?' Ini bisa bantu mereka tumbuh, dan kamu juga nggak kelelahan.",Stres Akademik dan Karier</t>
  </si>
  <si>
    <t>D10_GROK_HidupDamaiTanpaBerpikirBerlebihan131-141_20.json,Aku takut banget sendirian di masa tua nanti. Normal nggak sih mikir gitu?,"Takut sendirian itu perasaan yang wajar, kok. Banyak orang juga merasa gitu. Tapi, coba kita ubah sudut pandangnya. Sendirian nggak selalu buruk, lho. Kamu bisa isi waktu dengan hal yang kamu suka, seperti hobi atau ketemu temen. Kalau takut kesepian, mungkin sekarang kamu bisa mulai bangun hubungan yang sehat dengan keluarga atau komunitas. Yang penting, jangan biarkan ketakutan ini bikin kamu overthinking. Nikmati hari ini dulu, ya.",Relasi dan Sosial</t>
  </si>
  <si>
    <t>D10_GROK_HidupDamaiTanpaBerpikirBerlebihan131-141_20.json,"Aku selalu khawatir sama kematian. Tiap hari kepikiran, apalagi kalau mati sendirian. Gimana biar tenang?","Khawatir soal kematian itu manusiawi, tapi kalau sampe mengganggu hari-harimu, itu bisa bikin berat. Coba deh, fokus ke hal yang bisa kamu kontrol, seperti menjalani hidup dengan cara yang bikin kamu bahagia dan bermakna. Kematian itu pasti, tapi cara kita hidup sekarang yang lebih penting. Kalau pikiran ini terus muncul, coba alihkan dengan aktivitas, seperti jalan-jalan atau meditasi. Kalau masih berat, mungkin ngobrol sama orang terpercaya atau profesional bisa bantu.",Overthinking dan Kondisi Emosional</t>
  </si>
  <si>
    <t>D10_GROK_HidupDamaiTanpaBerpikirBerlebihan131-141_20.json,Aku pengen anakku nurut aja sama apa yang aku bilang. Apa salah kalau aku pengen yang terbaik buat dia?,"Nggak salah kok kamu pengen yang terbaik buat anakmu. Tapi, kalau kamu terlalu ngatur, dia bisa kehilangan kesempatan buat belajar mandiri. Anakmu punya cara sendiri buat tumbuh, dan kadang mereka perlu bikin kesalahan biar belajar. Coba kasih saran, tapi biarkan dia yang pilih jalannya. Misalnya, kalau dia mau ambil keputusan, tanya, 'Kamu udah pikirkan risikonya?â€™ Biar dia merasa didengar, tapi tetap belajar tanggung jawab.",Relasi dan Sosial</t>
  </si>
  <si>
    <t>D10_GROK_HidupDamaiTanpaBerpikirBerlebihan131-141_20.json,Aku merasa nggak punya waktu buat diri sendiri karena sibuk ngurus keluarga. Apa yang bisa aku lakukan?,"Aku ngerti, ngurus keluarga bisa bikin lupa sama diri sendiri. Coba sisihkan waktu, meski cuma 30 menit sehari, buat lakuin sesuatu yang kamu suka, seperti baca buku atau denger musik. Bilang ke keluargamu kalau kamu butuh â€˜me timeâ€™ ini biar mereka ngerti. Kalau mereka masih kecil, mungkin bisa minta bantuan pasangan atau keluarga lain. Ingat, kamu juga berhak bahagia, lho.",Self-Care dan Pengembangan Diri</t>
  </si>
  <si>
    <t>D10_GROK_HidupDamaiTanpaBerpikirBerlebihan131-141_20.json,Aku sering merasa bersalah karena nggak bisa selalu ada buat anakku. Aku kerja terus. Gimana biar nggak gitu?,"Rasa bersalah itu tanda kamu peduli, tapi jangan biarkan itu nyiksa kamu. Kerja keras buat keluarga itu juga bentuk kasih sayang, lho. Coba fokus ke kualitas waktu sama anakmu, bukan kuantitas. Misalnya, pas weekend, ajak dia ngobrol atau main bareng tanpa distraksi. Bilang juga ke anakmu kalau kamu sayang dia, biar dia tahu. Yang penting, jangan terlalu keras sama diri sendiri, ya.",Relasi dan Sosial</t>
  </si>
  <si>
    <t>D10_GROK_HidupDamaiTanpaBerpikirBerlebihan131-141_20.json,Aku ngerasa hidupku nggak berarti kalau nggak ngurus orang lain. Apa ini normal?,"Wah, kayaknya kamu orang yang suka bantu orang lain, ya? Itu sifat yang bagus, tapi kalau sampe ngerasa hidupmu nggak berarti tanpa ngurus orang, mungkin kamu lupa kasih perhatian ke diri sendiri. Coba deh, cari sesuatu yang bikin kamu bahagia di luar ngurus orang, seperti hobi atau tujuan pribadi. Kamu berharga, dengan atau tanpa ngurus orang lain. Mulai dari hal kecil, seperti nyanyi atau jalan-jalan, biar kamu nemu makna baru.",Self-Care dan Pengembangan Diri</t>
  </si>
  <si>
    <t>D10_GROK_HidupDamaiTanpaBerpikirBerlebihan131-141_20.json,"Aku pengen anakku selalu deket sama aku, tapi dia malah menjauh. Apa yang salah?","Nggak ada yang salah, kok. Anakmu mungkin lagi cari jati dirinya, apalagi kalau dia udah masuk usia remaja atau dewasa. Itu proses alami buat dia mandiri. Coba kasih dia ruang, tapi tunjukkin kalau kamu selalu ada kalau dia butuh. Misalnya, kirim pesan ringan, â€˜Lagi apa, nih?â€™ tanpa tekanan. Kalau kamu terlalu ngedeketin, dia bisa makin menjauh. Sabun itu licin, kalau digenggam terlalu kencang, malah lepas.",Relasi dan Sosial</t>
  </si>
  <si>
    <t>D10_GROK_HidupDamaiTanpaBerpikirBerlebihan131-141_20.json,Aku benci banget sama menantu ku karena dia kayak ngambil anakku dari aku. Apa yang harus aku lakukan?,"Aku ngerti perasaanmu pasti berat, tapi coba lihat dari sisi lain. Menantumu bukan â€˜ngambilâ€™ anakmu, tapi mereka lagi bangun hidup baru bersama. Daripada benci, coba bangun hubungan baik sama menantumu. Misalnya, ajak ngobrol santai atau bantu hal kecil tanpa ikut campur. Kalau kamu merasa kehilangan, coba isi waktu dengan kegiatan yang bikin kamu bahagia, seperti ketemu temen atau hobi. Biar â€˜jembatanâ€™ ke anakmu tetap terhubung tanpa konflik.",Relasi dan Sosial</t>
  </si>
  <si>
    <t>D10_GROK_HidupDamaiTanpaBerpikirBerlebihan131-141_20.json,"Aku merasa nggak dihargai sama keluargaku, padahal aku yang nyari uang. Gimana biar mereka ngerti?","Pasti nggak enak rasanya kalau usahamu kayak nggak dihargai. Coba ajak keluargamu ngobrol terbuka, tapi dengan tenang. Bilang apa yang kamu rasain, misalnya, â€˜Aku kerja keras buat kita, tapi kadang aku ngerasa nggak dianggap.â€™ Dengar juga apa yang mereka pikirkan, mungkin mereka nggak sadar. Kalau masih susah, coba libatkan mereka dalam urusan keuangan, seperti diskusi anggaran, biar mereka ngerti perjuanganmu.",Relasi dan Sosial</t>
  </si>
  <si>
    <t>D10_GROK_HidupDamaiTanpaBerpikirBerlebihan131-141_20.json,Aku ngerasa hidupku cuma buat kerja dan ngurus anak. Aku capek. Ada saran?,"Aku dengar capeknya, dan kamu nggak sendirian ngerasa gitu. Hidup memang kadang berat, tapi kamu kuat banget udah jalanin ini. Coba cari satu hal kecil yang bisa bikin kamu senang, seperti nonton film favorit atau jalan pagi. Kalau bisa, minta bantuan dari pasangan atau keluarga buat bagi tugas, biar kamu punya waktu buat napas. Kamu berhak istirahat, lho. Apa satu hal yang dulu kamu suka lakuin, tapi sekarang jarang?",Self-Care dan Pengembangan Diri</t>
  </si>
  <si>
    <t>D10_GROK_HidupDamaiTanpaBerpikirBerlebihan131-141_20.json,Aku takut kalau anakku nanti nggak butuh aku lagi. Gimana biar aku nggak kepikiran?,"Wajar kok takut kehilangan peran sebagai orang tua. Tapi, anakmu nggak akan berhenti sayang sama kamu, meski caranya beda nanti. Coba fokus ke hubungan yang sehat sama dia sekarang, seperti ngobrol santai atau dukung mimpinya. Kalau dia tumbuh mandiri, itu tanda kamu berhasil mendidik. Biar nggak kepikiran, coba alihkan energi ke hal lain, seperti belajar hal baru atau ketemu temen. Kamu tetep berharga buat dia, kok.",Relasi dan Sosial</t>
  </si>
  <si>
    <t>D10_GROK_HidupDamaiTanpaBerpikirBerlebihan131-141_20.json,Aku pengen mati aja biar nggak ribet mikirin hidup. Apa yang salah sama aku?,"Aku sedih denger kamu ngerasa gitu. Pikiran kayak gitu bisa muncul kalau kita lagi tertekan banget, tapi itu nggak berarti ada yang salah sama kamu. Kamu cuma lagi capek, dan itu manusiawi. Coba ceritain apa yang bikin kamu berat, mungkin aku bisa bantu dengar. Kalau pikiran ini sering muncul, ngobrol sama orang terpercaya atau profesional bisa bantu bikin bebanmu lebih ringan. Kamu nggak sendirian, aku di sini, ya.",Self-Harm</t>
  </si>
  <si>
    <t>D10_GROK_HidupDamaiTanpaBerpikirBerlebihan131-141_20.json,Aku merasa nggak punya temen deket buat curhat. Gimana biar nggak kesepian?,"Kesepian itu berat, ya. Tapi, kamu udah langkah awal dengan cerita ke aku, lho. Coba mulai dari hal kecil, seperti gabung komunitas yang sesuai sama minatmu, misalnya klub buku atau kelas olahraga. Nggak perlu buru-buru jadi deket, cukup ngobrol ringan dulu. Kalau susah ketemu orang baru, coba hubungi temen lama atau keluarga buat ngobrol. Kamu berharga, dan pasti ada orang yang bakal seneng kenal kamu.",Relasi dan Sosial</t>
  </si>
  <si>
    <t>D10_GROK_HidupDamaiTanpaBerpikirBerlebihan131-141_20.json,Aku ngerasa suamiku nggak peduli sama aku karena dia cuma minum tiap malam. Apa yang bisa aku lakukan?,"Itu pasti bikin kamu sedih dan frustrasi. Coba ajak suamimu ngobrol pas dia tenang, bukan pas mabuk. Bilang apa yang kamu rasain, misalnya, â€˜Aku kangen ngobrol sama kamu, tapi minummu bikin aku ngerasa jauh.â€™ Kalau dia nggak berubah, coba cari dukungan dari temen atau keluarga, biar kamu nggak ngerasa sendirian. Kalau situasinya parah, mungkin ngobrol sama konselor bisa bantu. Kamu berhak dapat perhatian, lho.",Relasi dan Sosial</t>
  </si>
  <si>
    <t>D10_GROK_HidupDamaiTanpaBerpikirBerlebihan131-141_20.json,Aku selalu disalahin sama keluarga karena kerja mulu. Aku capek dengernya. Apa yang harus aku lakukan?,"Pasti nggak enak terus disalahin padahal kamu kerja keras. Coba ajak keluargamu ngobrol jujur, bilang, â€˜Aku kerja buat kita, tapi aku juga butuh dukungan, bukan cuma kritik.â€™ Dengar juga apa yang mereka rasain, mungkin mereka kangen sama kamu. Kalau bisa, atur waktu khusus buat keluarga, meski cuma makan bareng. Kalau mereka tetap nyalahin, ingat bahwa usahamu berharga, dan jangan lupa kasih waktu buat diri sendiri biar nggak burnout.",Relasi dan Sosial</t>
  </si>
  <si>
    <t>D10_GROK_HidupDamaiTanpaBerpikirBerlebihan131-141_20.json,Aku ngerasa nggak bisa apa-apa tanpa orang tua ku. Aku takut banget kalau mereka pergi. Gimana biar aku lebih mandiri?,"Wajar kok merasa takut, apalagi kalau kamu deket banget sama orang tuamu. Buat lebih mandiri, coba mulai dari hal kecil, seperti ngurus keuangan atau bikin keputusan sederhana tanpa tanya mereka. Kalau takut salah, ingat bahwa belajar dari kesalahan itu bagian dari tumbuh. Orang tuamu pasti bangga lihat kamu coba. Kalau masih berat, coba ngobrol sama mereka, minta saran cara mandiri. Langkah kecil aja dulu, kamu pasti bisa!",Self-Care dan Pengembangan Diri</t>
  </si>
  <si>
    <t>D10_GROK_HidupDamaiTanpaBerpikirBerlebihan131-141_20.json,Aku ngerasa hidupku nggak akan lengkap kalau nggak punya anak. Apa aku salah mikir gitu?,"Nggak ada yang salah dengan perasaanmu, itu cuma cerminan apa yang kamu nilai penting. Tapi, hidup yang â€˜lengkapâ€™ itu beda-beda buat tiap orang. Kalau kamu pengen punya anak, itu sah-sah aja, tapi coba pikir juga apa lagi yang bikin kamu bahagia, seperti karier, hobi, atau hubungan sama orang lain. Kalau pikiran ini bikin stres, coba ceritain ke orang terpercaya atau tulis apa yang kamu rasain. Kamu berharga, dengan atau tanpa anak, lho.",Self-Care dan Pengembangan Diri</t>
  </si>
  <si>
    <t>D10_GROK_HidupDamaiTanpaBerpikirBerlebihan143-153_20.json,"Aku merasa hidupku nggak pernah cukup, selalu pengen lebih. Gimana caranya biar aku nggak terus-terusan merasa kurang?","Aku ngerti, kadang kita terjebak dalam pikiran 'harus lebih'. Coba fokus pada apa yang udah kamu punya sekarang, seperti hal-hal kecil yang bikin kamu bersyukur. Misalnya, cukup makan, tempat tinggal, atau orang-orang yang peduli sama kamu. Kalau pikiran 'kurang' muncul, coba tanya diri sendiri, 'Apa yang benar-benar aku butuhin sekarang?' Biasanya, kebutuhan kita nggak sebanyak yang kita kira.",Self-Care dan Pengembangan Diri</t>
  </si>
  <si>
    <t>D10_GROK_HidupDamaiTanpaBerpikirBerlebihan143-153_20.json,Aku sering banget khawatir sama masa depan. Apa yang harus aku lakukan biar nggak overthinking?,"Khawatir itu wajar, tapi kalau kebanyakan bisa bikin capek hati. Coba alihkan fokus ke hari ini aja. Tanyain diri kamu, 'Apa yang bisa aku kerjain sekarang?' Lakuin langkah kecil yang bikin kamu merasa lebih tenang, seperti jalan-jalan sebentar atau tulis apa yang bikin kamu cemas. Kadang, ngeluarin pikiran ke kertas bikin beban terasa ringan.",Overthinking dan Kondisi Emosional</t>
  </si>
  <si>
    <t>D10_GROK_HidupDamaiTanpaBerpikirBerlebihan143-153_20.json,"Aku suka membandingkan diri sama orang lain, dan itu bikin aku merasa kecil. Gimana cara ngatasinnya?","Membandingkan diri itu kayak nyanyi lagu orang lain, padahal kamu punya nada sendiri. Coba ingat, hidup orang lain bukan ukuran hidupmu. Fokus ke apa yang bikin kamu bahagia dan sesuai sama nilai kamu. Kalau pikiran itu muncul, coba bilang ke diri sendiri, 'Aku punya jalanku sendiri, dan itu cukup.'",Self-Care dan Pengembangan Diri</t>
  </si>
  <si>
    <t>D10_GROK_HidupDamaiTanpaBerpikirBerlebihan143-153_20.json,Kadang aku merasa semua masalahku besar banget. Aku harus ngapain biar nggak tenggelam di pikiran ini?,"Aku tahu rasanya pas masalah terasa kayak gunung. Coba tarik napas dalam-dalam, lalu pikir, 'Apa satu langkah kecil yang bisa aku ambil sekarang?' Kadang, ngeliat masalah satu per satu bikin mereka nggak sebesar yang kita bayangin. Dan ingat, nggak apa-apa minta bantuan kalau terasa berat.",Overthinking dan Kondisi Emosional</t>
  </si>
  <si>
    <t>D10_GROK_HidupDamaiTanpaBerpikirBerlebihan143-153_20.json,"Aku merasa capek banget sama kerjaan, tapi takut berhenti. Apa yang bisa aku lakukan?","Capek sama kerjaan itu sinyal buat refleksi. Coba tanya, 'Apa yang bikin aku capek? Apa ada cara buat ngurangin beban ini?' Mungkin bisa ngobrol sama atasan atau cari waktu buat istirahat. Kalau mikirin berhenti bikin takut, coba buat rencana kecil-kecil, kayak cari tahu opsi lain tanpa buru-buru memutuskan.",Stres Akademik dan Karier</t>
  </si>
  <si>
    <t>D10_GROK_HidupDamaiTanpaBerpikirBerlebihan143-153_20.json,Aku pengen jadi orang yang tenang kayak orang-orang tertentu. Gimana caranya?,"Jadi orang yang tenang itu soal latihan, bukan sulap. Mulai dari hal kecil, kayak nggak buru-buru ngeluh pas sesuatu nggak sesuai. Coba bilang ke diri sendiri, â€˜Nggak apa-apa, ini pasti bisa diatasi.â€™ Fokus ke apa yang kamu bisa kendalikan, dan lepaskan yang nggak bisa. Lama-lama, kamu bakal terbiasa.",Self-Care dan Pengembangan Diri</t>
  </si>
  <si>
    <t>D10_GROK_HidupDamaiTanpaBerpikirBerlebihan143-153_20.json,Aku sering kesal sama orang lain karena mereka nggak ngerti aku. Apa yang salah sama aku?,"Nggak ada yang salah sama kamu. Kadang, orang lain punya cara pandang sendiri, dan itu bukan berarti mereka nggak peduli. Coba ceritain apa yang kamu rasain dengan tenang, tanpa nyalahin. Kalau mereka tetap nggak ngerti, mungkin saatnya tarik garis buat jaga hati kamu sendiri.",Relasi dan Sosial</t>
  </si>
  <si>
    <t>D10_GROK_HidupDamaiTanpaBerpikirBerlebihan143-153_20.json,"Aku pengen punya hidup yang sempurna, tapi kok nggak pernah kesampaian. Aku harus apa?","Hidup yang sempurna itu cuma ilusi, tahu nggak? Yang bikin hidup enak itu justru nerima ketidaksempurnaan. Coba cari tahu apa yang bikin kamu bahagia hari ini, sekecil apa pun. Fokus ke momen-momen kecil itu, bukan ke gambaran â€˜sempurnaâ€™ yang nggak realistis.",Self-Care dan Pengembangan Diri</t>
  </si>
  <si>
    <t>D10_GROK_HidupDamaiTanpaBerpikirBerlebihan143-153_20.json,Aku merasa stres gara-gara orang di kantor. Aku harus ngomong apa biar nggak makin ribet?,"Stres sama orang di kantor itu berat, ya. Coba jaga interaksi tetap sopan dan fokus ke kerjaan aja. Kalau ada konflik, ngomong dengan tenang, kayak, â€˜Aku ngerasa agak sulit sama situasi ini, bisa kita ngobrol buat cari solusi?â€™ Jaga jarak biar nggak terlalu emosional, tapi tetep terbuka buat komunikasi.",Stres Akademik dan Karier</t>
  </si>
  <si>
    <t>D10_GROK_HidupDamaiTanpaBerpikirBerlebihan143-153_20.json,Aku suka overthinking soal apa yang orang pikir tentang aku. Gimana caranya berhenti?,"Pikirin apa kata orang itu kayak nyanyi buat penonton yang nggak ada. Kamu nggak bisa kontrol pikiran orang, jadi coba alihkan fokus ke apa yang kamu suka sama diri kamu. Kalau pikiran itu muncul, tanya, â€˜Ini beneran penting buat aku?â€™ Biasanya, jawabannya nggak.",Overthinking dan Kondisi Emosional</t>
  </si>
  <si>
    <t>D10_GROK_HidupDamaiTanpaBerpikirBerlebihan143-153_20.json,Aku ngerasa nggak punya tujuan hidup. Aku harus mulai dari mana?,"Nggak punya tujuan itu bikin bingung, ya. Coba mulai dari hal kecil yang bikin kamu penasaran atau senang, kayak coba hobi baru atau bantu orang lain. Tujuan nggak harus besar, kok. Tanyain diri kamu, â€˜Apa yang bikin aku merasa hidup hari ini?â€™ Dari situ, pelan-pelan kamu bakal nemu arah.",Self-Care dan Pengembangan Diri</t>
  </si>
  <si>
    <t>D10_GROK_HidupDamaiTanpaBerpikirBerlebihan143-153_20.json,"Aku pengen lebih santai, tapi selalu ada aja yang bikin aku tegang. Apa yang bisa aku coba?","Santai itu soal melatih pikiran. Coba luangin waktu tiap hari buat tarik napas dalam-dalam atau meditasi singkat, cuma 5 menit aja. Kalau ada yang bikin tegang, coba bilang, â€˜Ini cuma sementara, aku bisa lewatin.â€™ Fokus ke satu hal yang bisa kamu kendalikan, kayak ngatur napas atau bikin teh hangat.",Self-Care dan Pengembangan Diri</t>
  </si>
  <si>
    <t>D10_GROK_HidupDamaiTanpaBerpikirBerlebihan143-153_20.json,Aku ngerasa nggak dihargai di tempat kerja. Aku harus tetep stay atau pergi?,"Nggak dihargai itu bikin lelah hati. Coba refleksi dulu, apa yang bikin kamu ngerasa gitu? Kalau memungkinkan, ngobrol sama atasan dengan sopan, ceritain apa yang kamu rasain. Kalau situasinya nggak berubah, mungkin saatnya pikirin opsi lain, tapi sambil siapin rencana matang biar nggak buru-buru.",Stres Akademik dan Karier</t>
  </si>
  <si>
    <t>D10_GROK_HidupDamaiTanpaBerpikirBerlebihan143-153_20.json,Aku sering marah sama diri sendiri karena nggak bisa kayak orang lain. Gimana caranya nerima diri sendiri?,"Marah sama diri sendiri itu kayak nyanyi lagu sedih berulang-ulang. Coba buat daftar hal yang kamu suka dari diri kamu, sekecil apa pun, kayak â€˜Aku selalu tepat waktuâ€™ atau â€˜Aku peduli sama temen.â€™ Tiap kali pikiran negatif muncul, baca daftar itu. Kamu unik, dan itu lebih dari cukup.",Self-Care dan Pengembangan Diri</t>
  </si>
  <si>
    <t>D10_GROK_HidupDamaiTanpaBerpikirBerlebihan143-153_20.json,"Aku pengen punya hubungan yang baik sama orang lain, tapi kok susah banget. Apa yang salah?","Hubungan yang baik butuh waktu dan usaha. Coba mulai dari dengerin orang lain dengan penuh perhatian, tanpa buru-buru ngejudge. Jaga jarak yang sehat biar nggak terlalu emosional, tapi tetep ramah. Kalau ada yang susah, tanya diri kamu, â€˜Apa yang bisa aku perbaiki dari caraku ngobrol?â€™",Relasi dan Sosial</t>
  </si>
  <si>
    <t>D10_GROK_HidupDamaiTanpaBerpikirBerlebihan143-153_20.json,"Aku ngerasa hidupku monoton, nggak ada yang seru. Apa yang bisa aku lakuin?","Hidup monoton itu kayak lagu tanpa irama. Coba tambahin sesuatu yang bikin kamu penasaran, kayak coba resep baru, jalan ke tempat baru, atau ikut komunitas. Nggak perlu besar, kok. Tanyain diri kamu, â€˜Apa yang bikin aku excited dulu?â€™ Mulai dari situ.",Self-Care dan Pengembangan Diri</t>
  </si>
  <si>
    <t>D10_GROK_HidupDamaiTanpaBerpikirBerlebihan143-153_20.json,Aku takut gagal kalau coba sesuatu yang baru. Gimana caranya biar berani?,"Takut gagal itu wajar, tapi jangan sampe nahan kamu. Coba mulai dari langkah super kecil, kayak riset dulu atau coba sekali tanpa ekspektasi besar. Bilang ke diri sendiri, â€˜Gagal itu cuma belajar, bukan akhir.â€™ Tiap langkah kecil itu bikin kamu lebih berani.",Self-Care dan Pengembangan Diri</t>
  </si>
  <si>
    <t>D10_GROK_HidupDamaiTanpaBerpikirBerlebihan143-153_20.json,"Aku suka nyalahin orang lain kalau ada masalah. Aku tahu ini salah, tapi susah berhenti. Apa yang harus aku lakuin?","Nyadar kalau itu salah udah langkah besar, lho. Coba tiap kali pengen nyalahin orang, tanya diri kamu, â€˜Apa yang bisa aku kendalikan di situasi ini?â€™ Fokus ke apa yang kamu bisa perbaiki, bukan ke orang lain. Lama-lama, kebiasaan itu bakal berkurang.",Self-Care dan Pengembangan Diri</t>
  </si>
  <si>
    <t>D10_GROK_HidupDamaiTanpaBerpikirBerlebihan143-153_20.json,"Aku merasa kesepian, padahal ada orang di sekitarku. Apa yang bisa aku lakuin?","Kesepian itu bisa datang meski rame, ya. Coba buka obrolan kecil sama orang di sekitar, kayak tanya kabar atau ceritain hal ringan. Atau, coba cari aktivitas yang bikin kamu connect sama orang lain, kayak ikut kelas atau komunitas. Kadang, langkah kecil buat terhubung bikin perubahan besar.",Relasi dan Sosial</t>
  </si>
  <si>
    <t>D10_GROK_HidupDamaiTanpaBerpikirBerlebihan143-153_20.json,"Aku pengen berhenti overthinking, tapi nggak tahu caranya. Ada saran?","Overthinking itu kayak roda yang nggak berhenti. Coba alihkan pikiran ke aktivitas yang bikin fokus, kayak jalan kaki, gambar, atau denger musik. Kalau pikiran lari lagi, coba tulis apa yang bikin cemas, lalu kasih solusi sederhana. Misalnya, â€˜Kalau ini terjadi, aku bakal coba ini.â€™ Itu bikin pikiran lebih teratur.",Overthinking dan Kondisi Emosional</t>
  </si>
  <si>
    <t>D10_GROK_HidupDamaiTanpaBerpikirBerlebihan154-166_20.json,"Aku merasa takut banget kalau harus sendiri, kayak ada yang salah gitu. Normal nggak sih ini?","Wajar kok merasa takut sendirian, itu perasaan manusiawi. Tapi, coba deh pelan-pelan nikmati waktu buat diri sendiri. Kesendirian bisa bikin kamu lebih kenal sama dirimu, lho. Mulai dari hal kecil, kayak duduk sendiri sambil dengar musik favorit. Apa yang bikin kamu takut dari kesendirian?",Overthinking dan Kondisi Emosional</t>
  </si>
  <si>
    <t>D10_GROK_HidupDamaiTanpaBerpikirBerlebihan154-166_20.json,Setiap hari rasanya stres karena harus bikin semua orang senang. Aku capek banget. Gimana caranya berhenti gitu?,"Wah, itu pasti berat. Terus berusaha nyenengin orang lain bisa bikin kamu lupa sama kebutuhanmu sendiri. Coba mulai tarik batas, misalnya bilang â€˜tidakâ€™ kalau sesuatu di luar kemampuanmu. Luangkan juga waktu buat hal yang bikin kamu tenang, kayak jalan-jalan atau baca buku. Apa sih yang biasanya bikin kamu merasa harus bikin semua orang senang?",Self-Care dan Pengembangan Diri</t>
  </si>
  <si>
    <t>D10_GROK_HidupDamaiTanpaBerpikirBerlebihan154-166_20.json,"Aku selalu bandingin diri sama orang lain, dan rasanya aku gagal terus. Aku harus apa biar berhenti gini?","Perbandingan itu memang bisa bikin kita merasa nggak cukup. Coba fokus ke apa yang udah kamu capai, sekecil apa pun itu. Setiap orang punya perjalanan sendiri, nggak perlu sama. Mungkin coba tulis tiga hal yang kamu syukuri setiap hari. Apa yang bikin kamu merasa harus lebih baik dari orang lain?",Self-Care dan Pengembangan Diri</t>
  </si>
  <si>
    <t>D10_GROK_HidupDamaiTanpaBerpikirBerlebihan154-166_20.json,"Aku pengen punya hubungan yang baik sama orang lain, tapi kok susah banget. Ada saran nggak?","Hubungan yang baik itu memang butuh waktu dan usaha. Salah satu caranya adalah hargai waktu buat dirimu sendiri dulu, biar kamu lebih tenang dan nggak terlalu bergantung sama orang lain. Coba mulai dengan ngobrol santai sama seseorang yang kamu percaya, tanpa harapan berlebihan. Apa yang bikin hubunganmu sama orang lain terasa susah?",Relasi dan Sosial</t>
  </si>
  <si>
    <t>D10_GROK_HidupDamaiTanpaBerpikirBerlebihan154-166_20.json,"Aku ngerasa nggak sabaran banget, pengen semua cepet selesai. Gimana caranya biar lebih tenang?","Rasa nggak sabar itu wajar, apalagi kalau banyak tekanan. Coba tarik napas dalam-dalam dan fokus ke â€˜sekarangâ€™. Nikmati momen kecil, kayak minum kopi atau denger suara burung. Hasil besar itu butuh waktu. Apa yang biasanya bikin kamu buru-buru gitu?",Self-Care dan Pengembangan Diri</t>
  </si>
  <si>
    <t>D10_GROK_HidupDamaiTanpaBerpikirBerlebihan154-166_20.json,"Aku baru jadi orang tua, tapi kok merasa tertinggal sama temen-temenku yang kariernya jalan. Aku salah nggak sih?","Nggak ada yang salah dengan pilihanmu. Jadi orang tua adalah peran besar, dan itu juga prestasi. Setiap fase hidup punya prioritasnya sendiri. Coba nikmati momen sama anakmu, karena itu nggak akan terulang. Kalau merasa ketinggalan, mungkin ceritain ke temen dekat atau coba lakuin hobi kecil buat diri sendiri. Apa yang bikin kamu merasa tertinggal?",Self-Care dan Pengembangan Diri</t>
  </si>
  <si>
    <t>D10_GROK_HidupDamaiTanpaBerpikirBerlebihan154-166_20.json,Aku ngerasa bersalah kalau nggak kerja keras setiap hari. Tapi aku juga capek. Harus gimana?,"Wah, kayaknya kamu terlalu keras sama diri sendiri. Kerja keras itu bagus, tapi istirahat juga penting. Coba kasih diri kamu izin buat santai, misalnya sehari cuma nonton film atau jalan-jalan. Keseimbangan itu kunci. Apa yang bikin kamu merasa harus terus kerja keras?",Self-Care dan Pengembangan Diri</t>
  </si>
  <si>
    <t>D10_GROK_HidupDamaiTanpaBerpikirBerlebihan154-166_20.json,"Aku pengen jadi orang yang bikin orang lain senang, tapi kok malah aku yang stres. Salah aku nggak?","Nggak salah kok pengen bikin orang lain senang, tapi kalau sampe bikin kamu stres, mungkin perlu atur ulang prioritas. Kamu juga berhak bahagia. Coba mulai dengan hal kecil, kayak bantu orang lain tanpa korbankan dirimu. Apa yang biasanya bikin kamu stres saat coba bikin orang lain senang?",Self-Care dan Pengembangan Diri</t>
  </si>
  <si>
    <t>D10_GROK_HidupDamaiTanpaBerpikirBerlebihan154-166_20.json,Aku ngerasa hidupku nggak sehebat orang lain. Aku harus kejar apa biar nggak gini?,"Setiap hidup punya nilai, nggak perlu dibandingin. Coba tanya ke diri sendiri, apa sih yang bikin kamu bahagia? Nggak harus kejar sesuatu yang besar, kadang hal kecil kayak hobi atau waktu sama keluarga udah cukup. Apa yang bikin kamu merasa hidupmu kurang hebat?",Self-Care dan Pengembangan Diri</t>
  </si>
  <si>
    <t>D10_GROK_HidupDamaiTanpaBerpikirBerlebihan154-166_20.json,"Aku takut banget gagal, sampe nggak berani coba apa-apa. Gimana caranya biar berani?","Takut gagal itu manusiawi banget. Tapi, gagal itu cuma bagian dari proses belajar. Coba mulai dari langkah kecil, misalnya coba sesuatu yang nggak terlalu berisiko, kayak ikut kelas baru. Tiap langkah kecil itu kemenangan. Apa yang bikin kamu takut gagal?",Overthinking dan Kondisi Emosional</t>
  </si>
  <si>
    <t>D10_GROK_HidupDamaiTanpaBerpikirBerlebihan154-166_20.json,"Aku selalu overthinking soal masa lalu, kayaknya aku salah banyak. Aku harus apa?","Overthinking soal masa lalu memang bisa bikin berat. Coba fokus ke apa yang bisa kamu lakukan sekarang. Masa lalu nggak bisa diubah, tapi kamu bisa bikin hari ini lebih baik. Mungkin coba meditasi atau tulis pikiranmu biar lega. Apa yang bikin kamu stuck di masa lalu?",Overthinking dan Kondisi Emosional</t>
  </si>
  <si>
    <t>D10_GROK_HidupDamaiTanpaBerpikirBerlebihan154-166_20.json,"Aku ngerasa nggak punya tujuan hidup, kayak cuma ngalir gitu. Itu normal nggak?","Wajar kok merasa gitu, nggak semua orang langsung tahu tujuan hidupnya. Coba eksplor apa yang bikin kamu penasaran atau senang, misalnya coba hobi baru atau ngobrol sama orang yang inspiratif. Tujuan itu bisa muncul pelan-pelan. Apa yang bikin kamu merasa kayak cuma ngalir?",Self-Care dan Pengembangan Diri</t>
  </si>
  <si>
    <t>D10_GROK_HidupDamaiTanpaBerpikirBerlebihan154-166_20.json,"Aku pengen hubungan sama keluarga lebih dekat, tapi kok susah. Ada saran?","Membangun hubungan keluarga emang butuh usaha. Coba mulai dari hal sederhana, kayak makan bareng atau ngobrol santai tanpa gadget. Dengarkan mereka tanpa judgement. Jaga jarak yang nyaman juga biar nggak kewalahan. Apa yang bikin hubungan sama keluargamu susah?",Relasi dan Sosial</t>
  </si>
  <si>
    <t>D10_GROK_HidupDamaiTanpaBerpikirBerlebihan154-166_20.json,"Aku ngerasa hidupku biasa-biasa aja, nggak istimewa. Aku harus ubah apa?","Hidup yang â€˜biasaâ€™ nggak berarti nggak berarti, lho. Coba cari apa yang bikin kamu merasa hidup, kayak hobi, temen, atau momen kecil yang bikin senyum. Nggak perlu jadi luar biasa buat orang lain, yang penting kamu merasa cukup. Apa yang bikin kamu merasa hidupmu nggak istimewa?",Self-Care dan Pengembangan Diri</t>
  </si>
  <si>
    <t>D10_GROK_HidupDamaiTanpaBerpikirBerlebihan154-166_20.json,"Aku pengen berhenti kerja biar fokus ke keluarga, tapi takut nyesel. Gimana caranya yakin?","Itu keputusan besar, wajar kalau ragu. Coba pikirkan apa yang paling penting buatmu sekarang, keluarga atau karier? Diskusi sama keluarga atau orang terdekat, dan cek opsi kayak kerja paruh waktu. Apa yang bikin kamu takut nyesel?",Relasi dan Sosial</t>
  </si>
  <si>
    <t>D10_GROK_HidupDamaiTanpaBerpikirBerlebihan154-166_20.json,"Aku ngerasa orang lain selalu menilai aku, bikin aku nggak pede. Aku harus apa?","Perasaan dinilai itu bisa bikin nggak nyaman. Tapi, coba ingat, pendapat orang lain nggak nentuin nilai dirimu. Fokus ke apa yang kamu suka tentang dirimu, misalnya kebaikan atau bakatmu. Kalau ada kritik, ambil yang membangun, sisanya lepasin. Apa yang bikin kamu merasa dinilai?",Self-Care dan Pengembangan Diri</t>
  </si>
  <si>
    <t>D10_GROK_HidupDamaiTanpaBerpikirBerlebihan154-166_20.json,"Aku ngerasa nggak bisa ngapa-ngapain dengan bener, kayak gagal terus. Aku harus gimana?","Wah, kayaknya kamu lagi terlalu keras sama diri sendiri. Gagal itu bagian dari proses, bukan akhir. Coba lihat keberhasilan kecilmu, kayak menyelesaikan tugas harian. Tulis apa yang udah kamu capai biar terlihat. Apa yang bikin kamu merasa gagal?",Self-Care dan Pengembangan Diri</t>
  </si>
  <si>
    <t>D10_GROK_HidupDamaiTanpaBerpikirBerlebihan154-166_20.json,"Aku pengen lebih santai jalani hidup, tapi kok susah. Ada tips nggak?","Santai itu memang nggak gampang kalau pikiran penuh. Coba mulai dengan rutinitas kecil, kayak meditasi 5 menit atau jalan kaki. Fokus ke satu hal setiap waktu, jangan multitasking. Apa yang bikin kamu susah santai?",Self-Care dan Pengembangan Diri</t>
  </si>
  <si>
    <t>D10_GROK_HidupDamaiTanpaBerpikirBerlebihan154-166_20.json,"Aku ngerasa nggak dihargai sama orang lain, bikin aku down. Aku harus apa?","Perasaan nggak dihargai itu berat. Coba komunikasikan perasaanmu ke orang yang kamu percaya, mungkin mereka nggak sadar. Hargai dirimu sendiri dulu, misalnya dengan lakuin hal yang bikin kamu bangga. Apa yang bikin kamu merasa nggak dihargai?",Self-Care dan Pengembangan Diri</t>
  </si>
  <si>
    <t>D10_GROK_HidupDamaiTanpaBerpikirBerlebihan154-166_20.json,"Aku ngerasa hidup ini nggak adil, kenapa aku nggak bisa kayak orang lain? Aku salah nggak?","Perasaan itu wajar, tapi hidup memang nggak selalu adil. Bukan salahmu, setiap orang punya tantangan sendiri. Coba fokus ke apa yang bisa kamu kontrol, kayak usaha atau sikapmu. Tulis hal-hal yang kamu syukuri biar pikiran lebih ringan. Apa yang bikin kamu merasa hidup nggak adil?",Overthinking dan Kondisi Emosional</t>
  </si>
  <si>
    <t>D10_GROK_HidupDamaiTanpaBerpikirBerlebihan19-29_20.json,"Aku merasa bingung, sebenarnya untuk apa sih kita bekerja?","Wah, pertanyaan yang dalam, ya. Kalau dipikir-pikir, bekerja itu pada dasarnya buat memenuhi kebutuhan hidup, seperti bisa makan, punya tempat tinggal, dan menjaga keluarga. Tapi, kalau kamu merasa bingung, mungkin kita bisa coba cari tahu apa yang bikin kamu ragu soal tujuan kerja. Apa yang lagi mengganjal di pikiranmu?",Stres Akademik dan Karier</t>
  </si>
  <si>
    <t>D10_GROK_HidupDamaiTanpaBerpikirBerlebihan19-29_20.json,"Kadang aku merasa kerja cuma buat uang, apa itu salah?","Nggak salah sama sekali! Bekerja buat uang itu wajar banget, karena itu salah satu cara kita bertahan hidup. Yang penting, kamu merasa cukup dengan apa yang kamu dapat, dan nggak merasa tertekan. Kalau boleh tahu, apa kamu merasa ada yang kurang dari kerjaanmu sekarang?",Stres Akademik dan Karier</t>
  </si>
  <si>
    <t>D10_GROK_HidupDamaiTanpaBerpikirBerlebihan19-29_20.json,"Aku merasa sia-sia kerja keras, nggak dihargai, apa yang harus aku lakukan?","Aduh, pasti nggak enak banget rasanya. Kalau merasa nggak dihargai, coba deh luangkan waktu buat refleksi. Apa yang bikin kamu merasa sia-sia? Mungkin bisa coba bicara sama atasan atau temen kerja yang kamu percaya. Kalau lingkungannya terus bikin down, boleh juga lho mulai lihat opsi lain yang lebih menghargai usahamu.",Stres Akademik dan Karier</t>
  </si>
  <si>
    <t>D10_GROK_HidupDamaiTanpaBerpikirBerlebihan19-29_20.json,"Aku pengen kerja yang bikin aku berkembang, tapi di tempat sekarang kayak jalan di tempat, apa yang salah?","Nggak ada yang salah dengan keinginanmu! Ingin berkembang itu tanda kamu punya semangat. Kalau di tempat sekarang terasa mentok, mungkin coba cari tahu apa yang bisa kamu pelajari di luar pekerjaan, seperti kursus atau proyek sampingan. Atau, apa kamu merasa lingkungan kerjanya kurang mendukung? Ceritain dong, biar kita pikirin bareng.",Self-Care dan Pengembangan Diri</t>
  </si>
  <si>
    <t>D10_GROK_HidupDamaiTanpaBerpikirBerlebihan19-29_20.json,"Aku capek banget kerja, rasanya cuma buat orang lain, bukan buat diriku sendiri, gimana dong?","Wah, kedengerannya kamu lagi kelelahan, ya. Kalau kerja terasa cuma buat orang lain, mungkin saatnya tarik napas dulu dan pikirin apa yang bisa bikin kamu merasa lebih punya kendali. Coba deh luangkan waktu buat sesuatu yang kamu nikmati di luar kerja, biar energimu pulih. Kalau ini terus berlanjut, mungkin kita bisa pikirin langkah apa yang bisa diambil, misalnya bicara sama atasan atau cari peluang lain.",Stres Akademik dan Karier</t>
  </si>
  <si>
    <t>D10_GROK_HidupDamaiTanpaBerpikirBerlebihan19-29_20.json,"Aku nggak suka kerjaanku, tapi takut kalau berhenti nggak dapat apa-apa, apa yang harus aku lakukan?","Takut itu wajar banget, kok. Nggak suka kerjaan tapi khawatir berhenti itu bikin dilema. Coba kita mulai dari hal kecil, seperti cari tahu apa yang bikin kamu nggak suka. Apa karena pekerjaannya, atau mungkin lingkungannya? Dari situ, mungkin kamu bisa coba cari peluang lain sambil tetap kerja, biar transisinya lebih aman. Apa kamu mau ceritain lebih detail soal kerjaanmu?",Stres Akademik dan Karier</t>
  </si>
  <si>
    <t>D10_GROK_HidupDamaiTanpaBerpikirBerlebihan19-29_20.json,"Harus nggak sih aku suka sama kerjaanku? Soalnya aku nggak benci, tapi juga nggak suka-suka amat.","Nggak harus kok! Kerjaan nggak selalu harus bikin hati berbunga-bunga. Kadang, cukup kalau kamu merasa nyaman dan kerjaan itu memenuhi kebutuhanmu. Kalau kamu nggak benci tapi juga nggak excited, mungkin coba cari momen kecil yang bikin kerjaan terasa lebih menyenangkan, seperti ngobrol sama temen kerja atau nyelesain tugas tertentu. Apa ada hal di kerjaan yang kadang bikin kamu senyum?",Stres Akademik dan Karier</t>
  </si>
  <si>
    <t>D10_GROK_HidupDamaiTanpaBerpikirBerlebihan19-29_20.json,"Aku merasa kerjaanku nggak berarti, apa aku terlalu memikirkan makna hidup?","Wah, kayaknya kamu lagi dalam fase merenung, ya. Nggak apa-apa kok mikirin makna hidup, tapi kalau bikin overthinking, mungkin kita bisa coba fokus ke hal yang lebih sederhana dulu. Misalnya, kerjaanmu sekarang membantu kamu atau orang lain dalam cara apa? Kadang makna itu muncul dari hal kecil. Mau ceritain apa yang bikin kamu merasa kerjaanmu nggak berarti?",Overthinking dan Kondisi Emosional</t>
  </si>
  <si>
    <t>D10_GROK_HidupDamaiTanpaBerpikirBerlebihan19-29_20.json,"Aku selalu khawatir soal masa depan, apa kerjaanku sekarang cukup buat aku nanti?","Khawatir soal masa depan itu manusiawi banget. Tapi kalau terus-terusan cemas, bisa bikin lelah, lho. Coba kita lihat dulu, apa yang bikin kamu khawatir? Misalnya, soal keuangan atau karier? Dari situ, mungkin kita bisa bikin rencana kecil, seperti nabung atau belajar skill baru, biar kamu merasa lebih tenang. Apa yang paling bikin kamu overthinking soal masa depan?",Overthinking dan Kondisi Emosional</t>
  </si>
  <si>
    <t>D10_GROK_HidupDamaiTanpaBerpikirBerlebihan19-29_20.json,"Aku merasa tertekan karena kerjaanku nggak sesuai sama harapan orang lain, apa yang harus aku lakukan?","Waduh, tekanan dari harapan orang lain itu berat, ya. Tapi ingat, yang jalani kerjaan ini kamu, jadi kamu yang berhak menentukan apa yang terbaik buatmu. Coba deh tanya ke diri sendiri, apa sih yang kamu inginkan dari kerjaanmu? Kalau tekanan dari orang lain terlalu besar, mungkin bisa coba bicara jujur sama mereka atau fokus ke tujuanmu sendiri. Apa yang bikin kamu merasa tertekan itu dari siapa?",Stres Akademik dan Karier</t>
  </si>
  <si>
    <t>D10_GROK_HidupDamaiTanpaBerpikirBerlebihan19-29_20.json,"Aku pengen berhenti kerja, tapi takut dianggap lemah, apa aku harus bertahan?","Nggak ada yang lemah dari memilih apa yang terbaik buat kesehatanmu, kok. Kalau kerjaan sekarang bikin kamu nggak happy atau malah merusak kesehatan fisik dan mental, berhenti bukan berarti menyerah, tapi memilih jalan yang lebih sehat. Coba ceritain, apa yang bikin kamu pengen berhenti? Mungkin kita bisa pikirin langkah apa yang bisa kamu ambil sebelum memutuskan.",Stres Akademik dan Karier</t>
  </si>
  <si>
    <t>D10_GROK_HidupDamaiTanpaBerpikirBerlebihan19-29_20.json,"Aku merasa nggak cocok sama kerjaanku, tapi ini satu-satunya yang aku bisa, apa aku harus terima aja?","Pasti nggak enak rasanya kalau merasa nggak cocok. Tapi, kalau ini satu-satunya pilihan sekarang, mungkin kita bisa coba cari cara biar kerjaan terasa lebih ringan, seperti fokus ke aspek yang kamu suka atau cari temen kerja yang suportif. Di sisi lain, kamu juga bisa mulai eksplor skill baru di waktu luang. Apa yang bikin kamu merasa nggak cocok sama kerjaanmu?",Stres Akademik dan Karier</t>
  </si>
  <si>
    <t>D10_GROK_HidupDamaiTanpaBerpikirBerlebihan19-29_20.json,"Aku merasa kerja cuma buat bayar tagihan, nggak ada artinya, apa aku terlalu idealis?","Nggak terlalu idealis, kok! Wajar kalau kamu pengen kerjaan punya makna lebih dari cuma bayar tagihan. Mungkin coba cari tahu, apa sih yang bikin kamu merasa hidupmu berarti? Bisa dari hobi, keluarga, atau hal kecil di kerjaan yang bikin orang lain senyum. Kalau boleh tahu, apa yang kamu harapkan dari kerjaan idealmu?",Stres Akademik dan Karier</t>
  </si>
  <si>
    <t>D10_GROK_HidupDamaiTanpaBerpikirBerlebihan19-29_20.json,"Aku takut gagal kalau ganti kerja, makanya aku bertahan meski nggak suka, apa ini normal?","Wajar banget kok takut gagal, itu tanda kamu peduli sama masa depanmu. Tapi kalau kamu nggak suka kerjaan sekarang, bertahan lama-lama bisa bikin stres, lho. Coba kita mulai dari langkah kecil, seperti cari tahu pekerjaan lain yang kamu minati atau ngobrol sama orang yang pernah ganti karier. Apa yang bikin kamu takut kalau ganti kerja?",Stres Akademik dan Karier</t>
  </si>
  <si>
    <t>D10_GROK_HidupDamaiTanpaBerpikirBerlebihan19-29_20.json,"Aku merasa kerjaanku nggak dihargai sama atasan, apa aku harus kerja lebih keras lagi?","Wah, pasti frustrasi kalau usahamu nggak dihargai. Tapi kerja lebih keras belum tentu solusi, lho. Coba deh bicara sama atasanmu, mungkin mereka nggak sadar kamu merasa gitu. Kalau setelah bicara masih nggak berubah, mungkin saatnya pikirin lingkungan kerja yang lebih menghargai. Apa yang bikin kamu merasa nggak dihargai sama atasan?",Stres Akademik dan Karier</t>
  </si>
  <si>
    <t>D10_GROK_HidupDamaiTanpaBerpikirBerlebihan19-29_20.json,"Aku merasa nggak punya tujuan hidup dari kerjaanku, apa aku harus cari kerja baru?","Nggak punya tujuan hidup dari kerjaan bisa bikin bingung, ya. Tapi sebelum buru-buru cari kerja baru, coba kita cari tahu dulu, apa sih tujuan hidup yang kamu cari? Mungkin tujuannya nggak harus dari kerja, bisa dari hobi atau hubungan sama orang lain. Kalau kerjaan sekarang bikin kosong, ceritain dong, apa yang kurang dari situ?",Stres Akademik dan Karier</t>
  </si>
  <si>
    <t>D10_GROK_HidupDamaiTanpaBerpikirBerlebihan19-29_20.json,"Aku kerja sampai capek banget, tapi nggak merasa sukses, apa aku kurang bersyukur?","Capek banget kerja tapi nggak merasa sukses pasti bikin lelah hati, ya. Bukan berarti kamu kurang bersyukur, mungkin kamu lagi butuh jeda buat lihat apa yang udah kamu capai. Coba kita lihat, apa sih definisi sukses buatmu? Dari situ, mungkin kita bisa cari langkah kecil biar kamu merasa lebih berarti. Apa yang bikin kamu merasa nggak sukses?",Stres Akademik dan Karier</t>
  </si>
  <si>
    <t>D10_GROK_HidupDamaiTanpaBerpikirBerlebihan19-29_20.json,"Aku merasa kerjaanku bikin aku jauh dari keluarga, apa aku egois kalau pengen berhenti?","Nggak egois sama sekali! Kalau kerjaan bikin kamu jauh dari keluarga dan itu bikin sedih, wajar kok pengen berhenti. Keluarga kan penting banget. Coba ceritain, kerjaanmu bikin jauh dari keluarga dalam hal apa? Mungkin kita bisa pikirin cara biar lebih seimbang, atau kalau memang perlu, cari opsi lain yang lebih mendukung waktu sama keluarga.",Relasi dan Sosial</t>
  </si>
  <si>
    <t>D10_GROK_HidupDamaiTanpaBerpikirBerlebihan19-29_20.json,"Aku nggak suka kerjaanku, tapi aku pikir semua kerjaan pasti sama aja, apa bener gitu?","Wah, kayaknya kamu lagi merasa stuck, ya. Nggak semua kerjaan sama, kok, meski kadang emang ada tantangan yang mirip. Kalau kamu nggak suka kerjaan sekarang, coba kita cari tahu apa yang bikin nggak suka, dan apa yang kamu harapkan dari kerjaan ideal. Mungkin ada pekerjaan yang lebih cocok buatmu. Apa yang bikin kamu nggak suka sama kerjaanmu sekarang?",Stres Akademik dan Karier</t>
  </si>
  <si>
    <t>D10_GROK_HidupDamaiTanpaBerpikirBerlebihan19-29_20.json,"Aku merasa kerja cuma buat orang lain, nggak buat diriku sendiri, apa aku harus terima aja?","Pasti berat rasanya kalau kerja terasa cuma buat orang lain. Kamu nggak harus terima begitu aja, kok. Coba kita pikirin, apa yang bisa bikin kerjaanmu terasa lebih bermakna buat dirimu sendiri? Misalnya, ada nggak aspek kecil di kerjaan yang bikin kamu bangga? Atau, mungkin kita bisa cari cara biar kamu punya waktu buat hal yang bikin kamu bahagia di luar kerja.",Stres Akademik dan Karier</t>
  </si>
  <si>
    <t>D10_GROK_HidupDamaiTanpaBerpikirBerlebihan30-40_20.json,"Aku merasa tertekan karena pekerjaanku sekarang bikin aku capek banget, tapi aku takut buat resign. Gimana caranya aku bisa ambil keputusan tanpa ngerasa salah?","Aku ngerti banget rasanya bimbang gitu. Coba deh pikir, apa yang bikin kamu takut buat resign? Mungkin kamu bisa mulai dengan nyiapin langkah kecil, kayak cari tahu peluang lain dulu sebelum mutusin pergi. Penting juga buat pergi dengan â€˜rapiâ€™, maksudnya nggak ninggalin masalah di tempat lama. Ambil waktu buat mikir, tapi jangan sampe kelelahan sendiri, ya.",Stres Akademik dan Karier</t>
  </si>
  <si>
    <t>D10_GROK_HidupDamaiTanpaBerpikirBerlebihan30-40_20.json,"Kadang aku ngerasa bersalah kalo ninggalin pekerjaan, kayak ninggalin tanggung jawab. Apa aku salah?","Nggak ada yang salah sama perasaanmu, kok. Itu wajar banget. Tapi coba ingat, hidup ini milikmu, bukan milik orang lain. Kalo kamu mutusin buat pergi, pastiin aja kamu melakukannya dengan hati-hati dan nggak nyusahin orang lain. Itu udah bentuk tanggung jawab yang baik.",Stres Akademik dan Karier</t>
  </si>
  <si>
    <t>D10_GROK_HidupDamaiTanpaBerpikirBerlebihan30-40_20.json,Aku sering ngerasa gagal kalo bandingin hidupku sama temen-temenku. Kenapa ya aku gampang iri gitu?,"Wajar sih kadang kita ngebandingin diri sama orang lain, tapi itu bisa bikin capek hati. Kebahagiaan nggak ditentuin dari apa yang orang lain punya, kok. Coba fokus ke apa yang kamu suka lakuin dan apa yang udah kamu capai. Nggak perlu bikin standar hidup berdasarkan orang lain, itu cuma bikin beban.",Self-Care dan Pengembangan Diri</t>
  </si>
  <si>
    <t>D10_GROK_HidupDamaiTanpaBerpikirBerlebihan30-40_20.json,"Aku pengen bahagia, tapi kok kayaknya susah banget. Apa aku harus berusaha lebih keras?","Nggak harus lebih keras, kok. Kadang kita malah terlalu ngotot pengen â€˜harus bahagiaâ€™. Coba nikmati aja hal-hal kecil yang bikin kamu seneng tanpa mikir terlalu jauh. Bahagia itu nggak selalu stabil, jadi santai aja, lakuin apa yang kamu suka dengan ringan.",Self-Care dan Pengembangan Diri</t>
  </si>
  <si>
    <t>D10_GROK_HidupDamaiTanpaBerpikirBerlebihan30-40_20.json,Aku ngerasa hidupku nggak ada artinya kalo nggak punya jabatan tinggi. Apa aku salah mikir?,"Nggak salah, tapi cara pikir itu bisa bikin kamu tertekan, lho. Hidup nggak cuma soal jabatan atau prestasi besar. Coba tanya ke diri sendiri, apa sih yang bikin kamu merasa berarti? Mungkin hal-hal kecil kayak bantu orang lain atau nikmati hobi bisa bikin hidup lebih ringan.",Self-Care dan Pengembangan Diri</t>
  </si>
  <si>
    <t>D10_GROK_HidupDamaiTanpaBerpikirBerlebihan30-40_20.json,Aku selalu ngerasa harus ngikutin apa yang orang lain lakuin biar diterima. Capek banget. Gimana caranya berhenti?,"Aku ngerti, capek banget ya ngejar standar orang lain. Coba mulai dari hal kecil, kayak tanya ke diri sendiri, â€˜Aku sebenarnya suka apa sih?â€™ Lakuin yang bikin kamu nyaman, nggak perlu maksa ngikutin orang lain. Hidup itu tentang apa yang kamu suka, bukan apa yang orang lain harapin.",Self-Care dan Pengembangan Diri</t>
  </si>
  <si>
    <t>D10_GROK_HidupDamaiTanpaBerpikirBerlebihan30-40_20.json,Kadang aku ngerasa frustasi kalo usahaku nggak dihargain orang. Apa aku terlalu ngarep pujian?,"Wajar kok pengen dihargain, tapi kalo kita terus-terusan nunggu pujian, bisa bikin frustasi sendiri. Coba fokus ke apa yang bikin kamu bangga sama dirimu sendiri, meski orang lain nggak notice. Usaha yang kamu lakuin itu berharga buat kamu, bukan cuma buat orang lain.",Self-Care dan Pengembangan Diri</t>
  </si>
  <si>
    <t>D10_GROK_HidupDamaiTanpaBerpikirBerlebihan30-40_20.json,Aku takut gagal kalo coba hal baru. Apa aku harus tetep nyoba meski takut?,"Takut itu wajar banget, kok. Nggak usah buru-buru, coba mulai dari langkah kecil yang bikin kamu nggak terlalu kewalahan. Yang penting, jangan sampe takut bikin kamu nggak bergerak sama sekali. Setiap langkah baru itu udah prestasi, lho.",Self-Care dan Pengembangan Diri</t>
  </si>
  <si>
    <t>D10_GROK_HidupDamaiTanpaBerpikirBerlebihan30-40_20.json,"Aku ngerasa hidupku berat banget, kayak nggak ada harapan. Apa yang bisa aku lakuin?","Aku dengerin kamu, dan aku tahu rasanya berat. Coba deh fokus ke satu hal kecil yang masih bisa kamu nikmati, kayak jalan-jalan bentar atau dengerin musik. Nggak perlu buru-buru ubah semuanya, tapi mulai dari yang kecil bisa bikin hati sedikit lebih ringan.",Self-Harm</t>
  </si>
  <si>
    <t>D10_GROK_HidupDamaiTanpaBerpikirBerlebihan30-40_20.json,Aku pengen menyerah aja sama semua ini. Apa menyerah itu salah?,"Menyerah nggak selalu buruk, kok. Kadang, â€˜nyerahâ€™ itu artinya bikin hidupmu lebih jelas, kayak nerima apa yang emang nggak bisa diubah. Tapi sebelum nyerah, coba pikir, apa ada satu hal kecil yang masih bisa kamu coba? Kalo udah mentok, nggak apa-apa istirahat dulu.",Overthinking dan Kondisi Emosional</t>
  </si>
  <si>
    <t>D10_GROK_HidupDamaiTanpaBerpikirBerlebihan30-40_20.json,"Aku ngerasa kalo aku nggak kerja keras, aku nggak bakal dianggap berharga. Bener nggak sih?","Nggak gitu, kok. Nilai kamu nggak cuma dari seberapa keras kamu kerja. Kamu berharga apa adanya, tanpa harus maksa diri sampe capek. Coba kasih waktu buat diri sendiri buat nikmati hidup, nggak cuma kerja keras doang.",Self-Care dan Pengembangan Diri</t>
  </si>
  <si>
    <t>D10_GROK_HidupDamaiTanpaBerpikirBerlebihan30-40_20.json,Aku sering ngerasa kesel sama orang lain kalo mereka nggak ngelakuin apa yang aku harapin. Gimana caranya biar nggak gitu?,"Wajar sih kesel, tapi kalo kita terlalu ngarep orang lain ngikutin maunya kita, itu bisa bikin stres sendiri. Coba fokus ke apa yang kamu bisa kontrol, kayak reaksi kamu sendiri. Biarin orang lain jalani hidup mereka, kamu jalani hidupmu dengan tenang.",Overthinking dan Kondisi Emosional</t>
  </si>
  <si>
    <t>D10_GROK_HidupDamaiTanpaBerpikirBerlebihan30-40_20.json,Aku ngerasa kalo aku nggak punya apa-apa dibandingkan orang lain. Apa aku kurang bersyukur?,"Nggak gitu, kok. Kadang kita cuma kebanyakan ngebandingin diri sama orang lain, sampe lupa apa yang udah kita punya. Coba tulis tiga hal kecil yang bikin kamu seneng hari ini, meski sederhana. Itu bisa bantu kamu lihat yang baik-baik di hidupmu.",Self-Care dan Pengembangan Diri</t>
  </si>
  <si>
    <t>D10_GROK_HidupDamaiTanpaBerpikirBerlebihan30-40_20.json,"Aku pengen pindah kerja, tapi takut nggak dapet yang lebih baik. Apa yang harus aku lakuin?","Bimbang gitu wajar banget. Coba deh riset dulu peluang baru sebelum mutusin pindah, biar kamu lebih yakin. Yang penting, jangan tunggu sampe kamu kelelahan banget baru pergi. Siapin diri dengan hati-hati, pasti lebih tenang.",Stres Akademik dan Karier</t>
  </si>
  <si>
    <t>D10_GROK_HidupDamaiTanpaBerpikirBerlebihan30-40_20.json,Aku ngerasa hidupku nggak akan bahagia kalo nggak punya banyak uang. Bener nggak sih?,"Nggak selalu gitu, kok. Uang memang penting, tapi kebahagiaan nggak cuma dari situ. Coba pikir, apa sih yang bikin kamu seneng meski nggak mahal? Fokus ke hal-hal kecil itu bisa bikin hidup lebih ringan, lho.",Finansial</t>
  </si>
  <si>
    <t>D10_GROK_HidupDamaiTanpaBerpikirBerlebihan30-40_20.json,Aku sering overthinking soal masa depan. Gimana caranya biar nggak kepikiran terus?,"Overthinking emang bikin capek, ya. Coba alihin pikiran ke apa yang bisa kamu lakuin sekarang, meski kecil. Misalnya, bikin rencana sederhana buat hari ini. Kalo pikiran masih rame, coba tarik napas dalam-dalam atau jalan-jalan bentar.",Overthinking dan Kondisi Emosional</t>
  </si>
  <si>
    <t>D10_GROK_HidupDamaiTanpaBerpikirBerlebihan30-40_20.json,Aku ngerasa nggak pantas buat seneng kalo orang lain susah. Apa aku salah?,"Perasaan itu nunjukin kamu peduli sama orang lain, dan itu bagus. Tapi kamu juga berhak buat nikmati momen senengmu, kok. Nggak perlu ngerasa bersalah. Coba nikmati hal kecil yang bikin kamu senyum, itu nggak nyakitin siapa-siapa.",Self-Care dan Pengembangan Diri</t>
  </si>
  <si>
    <t>D10_GROK_HidupDamaiTanpaBerpikirBerlebihan30-40_20.json,"Aku pengen ngelupain masa lalu, tapi kok susah banget. Ada saran nggak?","Ngelupain masa lalu emang nggak gampang, dan itu wajar. Coba fokus ke apa yang bisa kamu lakuin sekarang buat bikin hidupmu lebih baik. Nggak perlu buru-buru, lakuin pelan-pelan. Mungkin ceritain apa yang mengganjal ke orang yang kamu percaya bisa bantu ringanin.",Trauma dan Pengalaman Buruk</t>
  </si>
  <si>
    <t>D10_GROK_HidupDamaiTanpaBerpikirBerlebihan30-40_20.json,"Aku ngerasa kalo aku nggak sukses, aku nggak berarti. Gimana caranya ubah pikiran ini?","Pikiran itu bisa bikin berat, ya. Sukses nggak cuma soal jabatan atau duit, kok. Coba tanya ke diri sendiri, apa yang bikin kamu merasa cukup? Mungkin hal-hal kayak hubungan baik sama keluarga atau kesehatan itu juga sukses. Mulai dari situ dulu.",Self-Care dan Pengembangan Diri</t>
  </si>
  <si>
    <t>D10_GROK_HidupDamaiTanpaBerpikirBerlebihan30-40_20.json,Aku capek ngejar ekspektasi orang tua. Apa aku harus tetep nurutin mereka?,"Aku ngerti rasanya capek gitu. Kamu nggak harus selalu nurutin ekspektasi orang lain, bahkan orang tua sekalipun. Coba ajak mereka ngobrol apa yang kamu rasain, siapa tahu mereka ngerti. Yang penting, kamu juga dengerin apa yang kamu mau buat hidupmu sendiri.",Relasi dan Sosial</t>
  </si>
  <si>
    <t>D10_GROK_HidupDamaiTanpaBerpikirBerlebihan41-52_20.json,"Aku merasa kesal banget sama temen kerja yang selalu bikin suasana nggak enak. Harusnya dia berubah, kan?","Aku ngerti banget rasanya kesal sama orang yang bikin suasana nggak nyaman. Tapi, coba kita pikir bareng, ya. Mengubah orang lain itu sulit, bahkan hampir nggak mungkin. Mungkin lebih ringan kalau kita fokus ke apa yang bisa kita lakukan biar hati kita lebih tenang, misalnya cari cara buat tetap nyaman meski dia begitu. Apa kira-kira yang bisa bikin kamu lebih santai di situasi ini?",Overthinking dan Kondisi Emosional</t>
  </si>
  <si>
    <t>D10_GROK_HidupDamaiTanpaBerpikirBerlebihan41-52_20.json,Kenapa sih orang lain nggak pernah ngerti apa yang aku mau? Aku capek jelasin terus.,"Wah, pasti frustrasi ya kalau merasa nggak didengar. Aku ngerti kok. Kadang, tiap orang punya cara pandang dan keinginan sendiri, jadi susah buat selalu sejalan. Mungkin coba kita tarik napas dulu, lalu pikirin apa yang bisa kamu lakukan biar komunikasinya lebih enak, tanpa harap mereka langsung ngerti. Misalnya, apa kamu pernah coba ngomong dengan cara yang beda?",Relasi dan Sosial</t>
  </si>
  <si>
    <t>D10_GROK_HidupDamaiTanpaBerpikirBerlebihan41-52_20.json,"Aku pengen banget pindah kerja biar nggak ketemu orang-orang yang bikin stres. Itu solusi terbaik, kan?","Aku paham kalau situasi di kerja bikin stres, dan wajar banget pengen cari suasana baru. Tapi, dari pengalaman, kadang di tempat baru pun kita bisa ketemu orang yang bikin nggak nyaman juga. Mungkin sebelum pindah, coba kita pikir apa yang bisa dilakukan di tempat sekarang biar lebih nyaman. Apa ada hal kecil yang bisa kamu ubah biar harimu lebih ringan?",Stres Akademik dan Karier</t>
  </si>
  <si>
    <t>D10_GROK_HidupDamaiTanpaBerpikirBerlebihan41-52_20.json,Aku ngerasa hidupku bakal sempurna kalau orang-orang di sekitarku berubah. Apa salah aku berpikir gitu?,"Nggak ada yang salah dengan ingin hidup lebih nyaman, kok. Cuma, kalau kita taruh harapan besar buat orang lain berubah, kadang itu bikin kita sendiri tambah lelah. Mungkin kita bisa coba fokus ke apa yang bisa kita kendalikan, kayak cara kita nanggapin mereka. Apa ada cara yang bisa bikin kamu lebih santai sama situasi ini?",Relasi dan Sosial</t>
  </si>
  <si>
    <t>D10_GROK_HidupDamaiTanpaBerpikirBerlebihan41-52_20.json,Aku merasa nggak bisa apa-apa tanpa dukungan dari orang lain. Gimana caranya biar aku lebih mandiri?,"Aku ngerti rasanya pengen banget didukung orang lain, tapi kamu juga punya kekuatan buat berdiri sendiri, lho. Coba mulai dari hal kecil, misalnya nentuin satu tujuan kecil buat hari ini yang bisa kamu lakukan sendiri. Tiap orang memang punya jalan hidup masing-masing, jadi wajar kalau kadang kita harus ngandalin diri sendiri. Apa langkah kecil yang pengen kamu coba?",Self-Care dan Pengembangan Diri</t>
  </si>
  <si>
    <t>D10_GROK_HidupDamaiTanpaBerpikirBerlebihan41-52_20.json,"Aku kesel banget sama pasangan yang nggak pernah bantu kerjaan rumah. Harusnya dia bantu, kan?","Wah, pasti capek ya ngerasa kerjaan rumah ditanggung sendiri. Aku ngerti kok. Tapi, kadang kalau kita berharap orang lain â€˜harusâ€™ ngelakuin sesuatu, itu bikin kita tambah kesal. Mungkin coba ngobrol sama pasangan dengan santai, tanya apa mereka bisa bantu bagian tertentu. Atau, apa kamu punya ide buat bagi tugas biar lebih adil?",Relasi dan Sosial</t>
  </si>
  <si>
    <t>D10_GROK_HidupDamaiTanpaBerpikirBerlebihan41-52_20.json,"Aku ngerasa sendirian banget, kayak nggak punya temen yang bener-bener peduli. Normal nggak sih gitu?","Aku ngerti banget rasanya ngerasa sendiri, dan itu wajar kok kadang kita ngerasa gitu. Tiap orang memang punya hidup masing-masing, jadi kadang mereka nggak selalu bisa ada buat kita. Tapi, kamu nggak benar-benar sendirian, lho. Mungkin coba hubungi satu orang yang kamu pikir bisa diajak ngobrol ringan. Siapa kira-kira yang bisa kamu ajak cerita?",Relasi dan Sosial</t>
  </si>
  <si>
    <t>D10_GROK_HidupDamaiTanpaBerpikirBerlebihan41-52_20.json,"Aku takut banget kalau nggak punya temen deket. Aku harus punya temen deket, kan?","Aku paham rasa takut itu, kok. Punya temen deket memang enak, tapi nggak wajib banget buat bahagia, lho. Kadang, hubungan sama orang lain itu datang dan pergi, dan itu lumrah. Mungkin coba nikmati waktu sama diri sendiri dulu, atau lakuin hal yang kamu suka. Apa ada hobi yang bisa bikin kamu seneng tanpa harus sama orang lain?",Relasi dan Sosial</t>
  </si>
  <si>
    <t>D10_GROK_HidupDamaiTanpaBerpikirBerlebihan41-52_20.json,"Aku ngerasa orang lain harus ngelakuin sesuatu buat aku, misalnya bantuin kerjaan. Itu wajar, kan?","Aku ngerti kalau kadang kita pengen orang lain bantu, apalagi kalau lagi hectic. Tapi, kalau kita ngerasa itu â€˜harusâ€™ mereka lakuin, kadang malah bikin hubungan jadi nggak enak. Mungkin coba minta bantuan dengan sopan, sambil hargain situasi mereka. Misalnya, apa kamu pernah tanya dulu apa mereka lagi sibuk sebelum minta tolong?",Relasi dan Sosial</t>
  </si>
  <si>
    <t>D10_GROK_HidupDamaiTanpaBerpikirBerlebihan41-52_20.json,Aku pengen orang-orang di kantor lebih perhatian sama aku. Gimana caranya?,"Pasti enak ya kalau orang-orang di kantor lebih perhatian. Tapi, kadang kita nggak bisa ngatur orang lain buat perhatian, karena mereka juga punya urusan masing-masing. Mungkin coba mulai dari kamu yang perhatian ke mereka, misalnya ngobrol ringan atau tanya kabar. Biasanya, kalau kita hargain mereka, mereka juga bakal lebih notice kamu. Mau coba apa dulu?",Relasi dan Sosial</t>
  </si>
  <si>
    <t>D10_GROK_HidupDamaiTanpaBerpikirBerlebihan41-52_20.json,"Aku ngerasa capek banget ngadepin orang yang nggak berubah. Harusnya aku marah terus, kan?","Aku ngerti banget rasa capek itu, apalagi kalau orang nggak berubah meski udah diomongin. Tapi, kalau kamu marah terus, nanti yang capek kamu sendiri, lho. Mungkin coba tarik napas, lalu pikirin apa yang bisa kamu lakukan biar hati kamu lebih tenang tanpa harus ubah mereka. Apa ada cara yang bisa bikin kamu lebih santai?",Overthinking dan Kondisi Emosional</t>
  </si>
  <si>
    <t>D10_GROK_HidupDamaiTanpaBerpikirBerlebihan41-52_20.json,Aku ngerasa hidupku bakal lebih gampang kalau semua orang nurut sama aku. Apa salah gitu?,"Hehe, siapa sih yang nggak pengen hidup lebih gampang? Tapi, kalau kita pengen semua orang nurut, itu bisa bikin kita tambah stres, karena tiap orang punya cara sendiri. Mungkin coba fokus ke apa yang bisa kamu kendalikan, misalnya cara kamu nanggapin mereka. Apa ada situasi yang pengen kamu ceritain biar kita pikirin bareng?",Relasi dan Sosial</t>
  </si>
  <si>
    <t>D10_GROK_HidupDamaiTanpaBerpikirBerlebihan41-52_20.json,"Aku ngerasa nggak dihargai sama bos di kantor. Aku harus minta dia berubah, kan?","Aku ngerti banget rasanya nggak dihargai, pasti bikin kesel. Tapi, minta orang lain berubah itu nggak gampang, apalagi bos. Mungkin coba ngobrol sama bos dengan santai, kasih tahu apa yang kamu rasain tanpa nyalahin. Atau, apa ada cara lain biar kamu tetap nyaman di kerja meski dia gitu?",Stres Akademik dan Karier</t>
  </si>
  <si>
    <t>D10_GROK_HidupDamaiTanpaBerpikirBerlebihan41-52_20.json,Aku ngerasa hidupku nggak lengkap tanpa pasangan yang selalu ngertiin aku. Gimana biar nggak gitu?,"Aku paham rasanya pengen punya pasangan yang selalu ngertiin, tapi kadang harapan itu bikin kita tambah berat. Tiap orang punya batas, dan nggak selalu bisa ngerti kita 100%. Mungkin coba nikmati waktu sama diri sendiri, atau cari hal yang bikin kamu bahagia tanpa harus bergantung sama orang lain. Apa yang biasanya bikin kamu seneng?",Relasi dan Sosial</t>
  </si>
  <si>
    <t>D10_GROK_HidupDamaiTanpaBerpikirBerlebihan41-52_20.json,"Aku ngerasa orang lain harus selalu bantu aku, karena aku juga bantu mereka. Itu adil, kan?","Aku ngerti kalau kamu ngerasa itu adil, karena kamu juga bantu mereka. Tapi, kadang orang lain punya situasi yang beda, jadi nggak selalu bisa balas bantuan. Mungkin coba kasih bantuan tanpa harap balasan, dan fokus ke apa yang bikin kamu seneng. Apa ada contoh situasi yang pengen kamu ceritain?",Relasi dan Sosial</t>
  </si>
  <si>
    <t>D10_GROK_HidupDamaiTanpaBerpikirBerlebihan41-52_20.json,"Aku ngerasa kesepian banget, meskipun aku punya keluarga. Aku harus apa?","Aku ngerti rasanya ngerasa kesepian, meski ada keluarga di sekitar. Kadang, tiap orang punya dunia sendiri, jadi wajar kalau kita ngerasa gitu. Mungkin coba ceritain apa yang kamu rasain ke satu orang yang kamu percaya di keluarga. Atau, apa ada hal yang bisa bikin kamu lebih nyaman, kayak hobi atau ngobrol sama temen?",Relasi dan Sosial</t>
  </si>
  <si>
    <t>D10_GROK_HidupDamaiTanpaBerpikirBerlebihan41-52_20.json,"Aku ngerasa orang di kantor harus lebih sopan sama aku. Aku harus ngomong gitu ke mereka, kan?","Aku paham kalau kamu pengen dihormati, itu wajar banget. Tapi, kalau langsung bilang ke mereka buat sopan, kadang malah bikin suasana tegang. Mungkin coba tunjukin sikap sopan dari kamu dulu, atau ngobrol santai sama mereka soal apa yang bikin kamu nggak nyaman. Apa situasi yang lagi bikin kamu kesel?",Relasi dan Sosial</t>
  </si>
  <si>
    <t>D10_GROK_HidupDamaiTanpaBerpikirBerlebihan41-52_20.json,Aku ngerasa hidupku bakal lebih bahagia kalau aku bisa ngatur orang lain. Gimana caranya?,"Aku ngerti keinginan buat bikin hidup lebih teratur, tapi ngatur orang lain itu susah banget, dan kadang bikin kita sendiri capek. Mungkin coba fokus ke apa yang bisa kamu atur, misalnya rutinitas kamu sendiri. Apa ada hal kecil yang bisa bikin harimu lebih bahagia tanpa harus ngatur orang lain?",Self-Care dan Pengembangan Diri</t>
  </si>
  <si>
    <t>D10_GROK_HidupDamaiTanpaBerpikirBerlebihan41-52_20.json,"Aku ngerasa nggak bisa lepas dari temen yang bikin aku stres. Harusnya aku tetap berteman sama dia, kan?","Aku ngerti rasanya ngerasa terjebak sama temen yang bikin stres. Tapi, kalau hubungan itu bikin kamu nggak nyaman, nggak apa-apa kok buat jaga jarak. Kamu berhak pilih temen yang bikin kamu merasa baik. Mungkin coba pikirin apa yang bikin kamu masih bertahan sama dia, dan apa kamu bisa kurangin interaksi pelan-pelan?",Relasi dan Sosial</t>
  </si>
  <si>
    <t>D10_GROK_HidupDamaiTanpaBerpikirBerlebihan41-52_20.json,"Aku ngerasa orang lain harus ngerti perasaan aku tanpa aku bilang. Itu wajar, kan?","Aku paham kalau kamu pengen orang lain ngerti perasaan kamu, tapi kadang mereka nggak bisa baca pikiran kita. Tiap orang punya cara pandang sendiri, jadi wajar kalau mereka nggak langsung ngerti. Mungkin coba ceritain apa yang kamu rasain ke mereka dengan santai. Apa ada orang yang pengen kamu ajak ngobrol soal ini?",Relasi dan Sosial</t>
  </si>
  <si>
    <t>D10_GROK_HidupDamaiTanpaBerpikirBerlebihan53-61_20.json,"Aku merasa hidupku nggak punya arah, kayak cuma mengikuti apa yang terjadi. Ini normal nggak sih?","Wajar kok kalau kadang merasa kayak gitu, apalagi kalau lagi ada perubahan besar. Tapi, coba deh pikir, apa yang bikin kamu merasa nggak punya arah? Mungkin kita bisa cari satu langkah kecil yang bikin kamu merasa lebih terhubung sama tujuanmu.",Self-Care dan Pengembangan Diri</t>
  </si>
  <si>
    <t>D10_GROK_HidupDamaiTanpaBerpikirBerlebihan53-61_20.json,"Kadang aku takut banget kalau ada kesempatan baru. Harusnya aku excited, tapi malah khawatir. Kenapa ya?","Rasa takut itu manusiawi banget, lho. Kesempatan baru memang bisa bikin deg-degan karena ada hal yang nggak kita tahu. Coba tanya ke diri sendiri, apa yang bikin takut? Kalau cuma ketidakpastian, mungkin kita bisa mulai dengan langkah kecil buat ngelihat apakah kesempatan ini bikin hatimu senang.",Overthinking dan Kondisi Emosional</t>
  </si>
  <si>
    <t>D10_GROK_HidupDamaiTanpaBerpikirBerlebihan53-61_20.json,"Aku pengen coba sesuatu yang baru, tapi takut gagal. Gimana caranya biar berani?","Takut gagal itu wajar, tapi jangan sampai ngehalangin kamu buat coba. Coba deh pikir, apa sih definisi gagal buatmu? Kadang, yang kita anggap gagal cuma bagian dari proses belajar. Mulai aja dulu dengan langkah kecil, dan kita lihat apa yang terjadi bareng-bareng, oke?",Self-Care dan Pengembangan Diri</t>
  </si>
  <si>
    <t>D10_GROK_HidupDamaiTanpaBerpikirBerlebihan53-61_20.json,Aku merasa nggak punya pilihan lain selain ngikutin apa yang udah ada di depanku. Ini bikin aku stres.,"Wah, kayaknya kamu lagi merasa terjebak, ya? Mungkin kita bisa coba lihat situasinya dari sudut lain. Apa ada satu hal kecil yang bisa kamu ubah atau coba biar merasa lebih punya kendali? Kadang, langkah kecil bisa bikin perubahan besar di hati.",Stres Akademik dan Karier</t>
  </si>
  <si>
    <t>D10_GROK_HidupDamaiTanpaBerpikirBerlebihan53-61_20.json,Aku sering overthinking kalau mau ambil keputusan. Gimana caranya biar nggak gitu?,"Overthinking emang bikin capek, ya. Coba deh, pas lagi mikir terlalu jauh, tanya ke diri sendiri: â€˜Apa yang hatiku pengen sebenarnya?â€™ Kadang, mendengar hati lebih sederhana ketimbang ngitung untung rugi. Mau coba latihan bareng buat dengerin hatimu?",Overthinking dan Kondisi Emosional</t>
  </si>
  <si>
    <t>D10_GROK_HidupDamaiTanpaBerpikirBerlebihan53-61_20.json,Aku ngerasa nggak ada kesempatan buatku di hidup ini. Kayaknya cuma kebetulan doang yang bikin orang sukses.,"Aku ngerti rasanya kalau hidup kayak cuma soal keberuntungan. Tapi, kesempatan itu sering datang dari orang-orang di sekitar kita, lho. Mungkin coba buka obrolan sama seseorang yang kamu percaya? Siapa tahu ada pintu baru yang terbuka.",Self-Care dan Pengembangan Diri</t>
  </si>
  <si>
    <t>D10_GROK_HidupDamaiTanpaBerpikirBerlebihan53-61_20.json,"Aku pengen ikut arus hidup aja, tapi takut kehilangan kendali. Apa ini salah?","Nggak ada yang salah sama ikut arus, asal itu bikin kamu merasa tenang dan senang. Tapi kalau takut kehilangan kendali, mungkin kita bisa coba cari tahu apa yang bikin kamu khawatir. Apa ada sesuatu yang bisa kamu pegang buat ngerasa lebih aman?",Overthinking dan Kondisi Emosional</t>
  </si>
  <si>
    <t>D10_GROK_HidupDamaiTanpaBerpikirBerlebihan53-61_20.json,Aku ngerasa orang lain selalu dapat kesempatan lebih baik. Aku harus apa biar kayak gitu?,"Membandingkan diri sama orang lain emang bikin lelah, ya. Coba kita fokus ke kamu dulu. Apa sih yang kamu pengen coba atau capai? Kadang, kesempatan itu datang pas kita mulai melangkah, meski kecil. Mau ceritain apa yang lagi kamu pikirin?",Self-Care dan Pengembangan Diri</t>
  </si>
  <si>
    <t>D10_GROK_HidupDamaiTanpaBerpikirBerlebihan53-61_20.json,"Aku pengen berhenti dari kerjaan yang bikin aku nggak happy, tapi takut nggak ada yang lebih baik.","Wah, itu keputusan besar, dan wajar banget kalau takut. Coba deh kita pikir bareng, apa yang bikin kamu nggak happy di kerjaan ini? Mungkin kita bisa cari tahu apa yang kamu cari di tempat baru sebelum memutuskan.",Stres Akademik dan Karier</t>
  </si>
  <si>
    <t>D10_GROK_HidupDamaiTanpaBerpikirBerlebihan53-61_20.json,"Aku ngerasa hidupku cuma buat bertahan, nggak buat berkembang. Gimana caranya biar nggak gitu?","Aku ngerti, rasanya kayak cuma jalan di tempat, ya? Mungkin kita bisa coba cari satu hal kecil yang bikin kamu merasa berkembang, seperti belajar sesuatu yang kamu suka. Apa ada sesuatu yang pengen kamu coba, meski kecil?",Self-Care dan Pengembangan Diri</t>
  </si>
  <si>
    <t>D10_GROK_HidupDamaiTanpaBerpikirBerlebihan53-61_20.json,"Aku pengen ngikutin hati, tapi takut orang bilang aku nggak realistis. Harusnya aku dengerin siapa?","Dengerin hati itu penting, tapi aku ngerti kalau pendapat orang lain bikin bimbang. Coba tanya ke diri sendiri, apa yang bikin kamu merasa hidup? Kalau hatimu bilang â€˜yaâ€™, mungkin itu langkah yang patut dicoba, meski pelan-pelan.",Self-Care dan Pengembangan Diri</t>
  </si>
  <si>
    <t>D10_GROK_HidupDamaiTanpaBerpikirBerlebihan53-61_20.json,Aku ngerasa kesempatan cuma datang ke orang yang punya privilege. Aku yang biasa-biasa aja ini apa bisa?,"Aku ngerti kalau kadang dunia terasa nggak adil. Tapi, kesempatan sering datang dari usaha kecil dan orang-orang di sekitar kita. Apa ada seseorang yang bisa kamu ajak ngobrol atau sesuatu yang pengen kamu coba? Aku yakin kamu punya kekuatan sendiri.",Self-Care dan Pengembangan Diri</t>
  </si>
  <si>
    <t>D10_GROK_HidupDamaiTanpaBerpikirBerlebihan53-61_20.json,Aku selalu ngerasa nggak layak buat coba hal baru. Gimana caranya biar percaya diri?,"Rasa nggak layak itu berat, ya. Coba kita mulai dari sesuatu yang kecil, seperti mengingat satu hal yang pernah kamu lakukan dengan baik. Itu bisa bikin kamu lihat kalau kamu mampu. Mau ceritain satu keberhasilan kecilmu ke aku?",Self-Care dan Pengembangan Diri</t>
  </si>
  <si>
    <t>D10_GROK_HidupDamaiTanpaBerpikirBerlebihan53-61_20.json,"Aku ngerasa hidupku monoton, nggak ada yang seru. Apa aku harus ubah semuanya?","Hidup yang monoton bisa bikin bosen, ya. Tapi nggak harus ubah semuanya kok. Mungkin kita bisa cari satu hal baru yang bikin kamu excited, seperti hobi atau ketemu orang baru. Apa yang kira-kira bikin kamu penasaran?",Self-Care dan Pengembangan Diri</t>
  </si>
  <si>
    <t>D10_GROK_HidupDamaiTanpaBerpikirBerlebihan53-61_20.json,"Aku takut kalau ikut arus, aku bakal kehilangan identitas diri. Gimana caranya biar tetep jadi diri sendiri?","Itu kekhawatiran yang wajar banget. Ikut arus nggak berarti kehilangan diri, lho. Coba pikir, apa sih nilai atau hal yang paling penting buatmu? Kita bisa pegang itu sambil coba hal baru. Mau ceritain apa yang bikin kamu â€˜kamuâ€™?",Self-Care dan Pengembangan Diri</t>
  </si>
  <si>
    <t>D10_GROK_HidupDamaiTanpaBerpikirBerlebihan53-61_20.json,Aku ngerasa nggak punya dukungan dari siapapun. Apa aku bisa maju sendiri?,"Aku ngerti rasanya kalau merasa sendirian. Kamu pasti punya kekuatan buat maju, tapi dukungan itu bisa datang dari tempat yang nggak disangka. Mungkin coba buka obrolan sama seseorang yang kamu percaya? Aku juga di sini buat nemenin, lho.",Relasi dan Sosial</t>
  </si>
  <si>
    <t>D10_GROK_HidupDamaiTanpaBerpikirBerlebihan53-61_20.json,"Aku pengen coba sesuatu, tapi ngerasa udah terlambat. Apa masih ada harapan?","Nggak ada kata terlambat buat coba sesuatu yang bikin hatimu senang. Usia atau waktu cuma angka, lho. Coba kita mulai dari langkah kecil, apa yang pengen kamu coba? Aku yakin masih ada banyak kesempatan buatmu.",Self-Care dan Pengembangan Diri</t>
  </si>
  <si>
    <t>D10_GROK_HidupDamaiTanpaBerpikirBerlebihan53-61_20.json,"Aku ngerasa gagal terus, kayak nggak pernah berhasil. Apa aku harus nyerah aja?","Aku tahu rasanya berat banget kalau merasa gagal terus. Tapi, setiap â€˜gagalâ€™ itu sebenarnya langkah buat belajar. Coba ceritain satu hal yang lagi bikin kamu down, mungkin kita bisa lihat dari sudut lain bareng-bareng?",Self-Care dan Pengembangan Diri</t>
  </si>
  <si>
    <t>D10_GROK_HidupDamaiTanpaBerpikirBerlebihan53-61_20.json,Aku ngerasa orang lain selalu ngehalangin aku buat maju. Apa aku harus lawan mereka?,"Kadang memang ada orang yang nggak mendukung, dan itu bikin frustasi. Tapi sebelum â€˜melawanâ€™, coba kita lihat apa yang bisa kamu kendalikan. Apa ada langkah kecil yang bisa kamu ambil tanpa tergantung orang lain? Aku di sini buat bantu pikirin.",Relasi dan Sosial</t>
  </si>
  <si>
    <t>D10_GROK_HidupDamaiTanpaBerpikirBerlebihan53-61_20.json,"Aku pengen hidup tanpa overthinking, tapi ngerasa mustahil. Bisa nggak sih?","Hidup tanpa overthinking emang nggak gampang, tapi pasti bisa dilatih. Coba mulai dari momen kecil, misalnya pas mau ambil keputusan, tanya ke hati: â€˜Apa yang bikin aku senang?â€™ Mau kita coba latihan bareng buat ngurangin overthinking?",Overthinking dan Kondisi Emosional</t>
  </si>
  <si>
    <t>D10_GROK_HidupDamaiTanpaBerpikirBerlebihan63-73_20.json,"Aku merasa susah banget buat berhenti overthinking, ada saran nggak?","Overthinking memang bisa bikin lelah, ya. Coba deh, kalau pikiran mulai berputar-putar, luangkan waktu untuk ceritain apa yang ada di kepala ke seseorang yang kamu percaya. Kadang, ngobrol jujur bisa bikin beban itu berkurang. Kalau nggak ada yang bisa diajak ngobrol, coba tulis apa yang kamu pikirkan, lalu baca ulang setelah beberapa jam. Biasanya, itu membantu lihat masalah dari sudut lain.",Overthinking dan Kondisi Emosional</t>
  </si>
  <si>
    <t>D10_GROK_HidupDamaiTanpaBerpikirBerlebihan63-73_20.json,Kenapa ya aku merasa nggak nyaman kalau harus cerita masalahku ke orang lain?,"Wajar kok, kadang kita takut dihakimi atau nggak yakin orang lain bakal ngerti. Tapi, coba mulai dari hal kecil, ceritain ke seseorang yang bikin kamu merasa aman. Nggak perlu buru-buru cerita semuanya, cukup yang kamu rasa nyaman. Lama-lama, kamu bakal lihat bahwa berbagi bisa bikin hati lebih ringan.",Relasi dan Sosial</t>
  </si>
  <si>
    <t>D10_GROK_HidupDamaiTanpaBerpikirBerlebihan63-73_20.json,"Aku pengen punya temen yang bisa dengerin aku tanpa nge-judge, susah banget cari orang kayak gitu.","Iya, nggak gampang nemuin orang yang bener-bener bisa dengerin tanpa ngasih cap. Coba cari orang yang vibe-nya bikin kamu nyaman, nggak harus temen deket dulu. Kadang, orang yang nggak terlalu dekat justru bisa dengerin dengan lebih terbuka. Atau, kalau mau, aku bisa dengerin ceritamu kapan aja, lho.",Relasi dan Sosial</t>
  </si>
  <si>
    <t>D10_GROK_HidupDamaiTanpaBerpikirBerlebihan63-73_20.json,"Aku suka sih bantu orang lain, tapi kok capek ya, kayak nggak dihargai.","Bantuin orang lain itu bagus, tapi kalau sampai bikin capek, mungkin kamu perlu tarik batas. Coba pikirin, apa kamu bantu karena memang pengen, atau karena nggak enak nolak? Kalau nggak dihargai, boleh lho bilang 'Maaf, kali ini aku nggak bisa bantu'. Jaga energi kamu juga penting.",Self-Care dan Pengembangan Diri</t>
  </si>
  <si>
    <t>D10_GROK_HidupDamaiTanpaBerpikirBerlebihan63-73_20.json,"Aku takut banget minta maaf duluan, kayak takut dianggap lemah.","Minta maaf duluan bukan tanda lemah, justru itu butuh keberanian. Bayangin, kalau kamu minta maaf, suasana biasanya jadi lebih cair, dan orang lain juga lebih terbuka. Coba mulai dari hal kecil, kayak bilang 'Maaf ya, tadi aku nggak maksud bikin kesel'. Lama-lama, kamu bakal ngerasa lebih ringan.",Relasi dan Sosial</t>
  </si>
  <si>
    <t>D10_GROK_HidupDamaiTanpaBerpikirBerlebihan63-73_20.json,"Aku merasa kesepian banget, padahal banyak orang di sekitarku.","Kesepian nggak selalu soal jumlah orang, tapi soal koneksi. Coba deh cari satu atau dua orang yang bikin kamu nyaman, lalu ajak ngobrol yang agak dalam, bukan cuma basa-basi. Kadang, satu obrolan yang tulus bisa bikin perasaan lebih terhubung. Mau ceritain lebih lanjut apa yang bikin kamu ngerasa gitu?",Relasi dan Sosial</t>
  </si>
  <si>
    <t>D10_GROK_HidupDamaiTanpaBerpikirBerlebihan63-73_20.json,"Aku pengen jadi orang yang gampang dimintain tolong, tapi takut dimanfaatin.","Jadi orang yang helpful itu keren, tapi kamu juga harus jaga diri. Coba terima permintaan tolong yang kamu rasa oke dan sesuai kapasitas. Kalau mulai ngerasa dimanfaatin, boleh lho bilang dengan sopan, 'Kayaknya aku nggak bisa bantu kali ini'. Menolong itu baik, tapi jangan sampai bikin kamu kepayahan.",Self-Care dan Pengembangan Diri</t>
  </si>
  <si>
    <t>D10_GROK_HidupDamaiTanpaBerpikirBerlebihan63-73_20.json,"Aku sering ngerasa nggak berguna di tempat kerja, apa yang harus aku lakuin?","Perasaan kayak gitu pasti nggak enak. Coba lihat, apa ada hal kecil di kerjaan yang bisa kamu lakuin dengan senang? Kadang, mulai dari yang sederhana, seperti bantu rekan kerja atau selesain tugas kecil, bisa bikin kamu ngerasa lebih berarti. Kalau masih ngerasa gitu, mungkin bisa ngobrol sama atasan atau temen kerja buat cari tahu apa yang bisa kamu kontribusikan.",Self-Care dan Pengembangan Diri</t>
  </si>
  <si>
    <t>D10_GROK_HidupDamaiTanpaBerpikirBerlebihan63-73_20.json,"Aku suka ngeluh ke orang lain, tapi takut dikira lelet. Gimana caranya berhenti?","Ngeluh kadang emang bikin lega, tapi kalau kebanyakan, bisa bikin orang lain jaga jarak. Coba alihkan kebiasaan itu, misalnya tulis keluhanmu di jurnal, lalu cari satu solusi kecil buat masalah itu. Atau, kalau pengen cerita, pilih orang yang tepat dan coba imbangin dengan cerita positif juga. Itu bisa bikin obrolan lebih asyik.",Relasi dan Sosial</t>
  </si>
  <si>
    <t>D10_GROK_HidupDamaiTanpaBerpikirBerlebihan63-73_20.json,"Aku ngerasa hubunganku sama temen cuma soal untung rugi, ini salah nggak sih?","Hubungan yang cuma soal untung rugi biasanya bikin capek, karena nggak ada kedalaman. Nggak salah sih, tapi coba pikir, apa kamu nyaman sama hubungan kayak gitu? Kalau nggak, coba cari orang yang kamu suka karena sifatnya, bukan karena apa yang bisa dia kasih. Hubungan yang tulus biasanya lebih bikin hati senang.",Relasi dan Sosial</t>
  </si>
  <si>
    <t>D10_GROK_HidupDamaiTanpaBerpikirBerlebihan63-73_20.json,"Aku pengen deket sama orang, tapi kok takut ditolak?","Takut ditolak itu wajar, kok. Coba mulai dari langkah kecil, kayak senyum atau sapa orang yang kamu mau deketin. Nggak perlu buru-buru jadi deket, biarin hubungan itu tumbuh alami. Kalau ditolak, nggak apa, itu cuma artinya kalian belum cocok, bukan berarti kamu nggak berharga.",Relasi dan Sosial</t>
  </si>
  <si>
    <t>D10_GROK_HidupDamaiTanpaBerpikirBerlebihan63-73_20.json,"Aku selalu pengen diakui orang lain, ini normal nggak?","Pengen diakui itu manusiawi, tapi kalau kebanyakan, bisa bikin lelah. Coba fokus ke hal yang bikin kamu bangga sama diri sendiri, kayak selesain tugas kecil atau bantu orang lain. Pengakuan dari diri sendiri kadang lebih bikin tenang ketimbang nunggu dari orang lain. Mau ceritain apa yang bikin kamu pengen diakui?",Self-Care dan Pengembangan Diri</t>
  </si>
  <si>
    <t>D10_GROK_HidupDamaiTanpaBerpikirBerlebihan63-73_20.json,"Aku benci banget kalau ada konflik, tapi nggak tahu cara ngadepinnya.","Konflik memang bikin nggak nyaman. Coba hadapi dengan tenang, dengerin dulu apa yang orang lain mau sampaikan tanpa buru-buru ngejawab. Kalau kamu salah, minta maaf duluan. Kalau nggak salah, coba bilang apa yang kamu rasain dengan kalem, misalnya 'Aku ngerasa kurang enak sama ini, bisa kita ngobrolin?'. Itu biasanya bikin suasana lebih baik.",Relasi dan Sosial</t>
  </si>
  <si>
    <t>D10_GROK_HidupDamaiTanpaBerpikirBerlebihan63-73_20.json,"Aku ngerasa nggak punya temen yang bener-bener ngerti aku, apa yang salah?","Mungkin bukan salah, tapi belum ketemu orang yang vibe-nya sama. Coba cari komunitas atau tempat yang sesuai sama minatmu, di situ biasanya lebih gampang ketemu orang yang klik. Atau, coba buka diri sedikit lebih banyak sama temen yang udah ada, siapa tahu mereka juga pengen kenal kamu lebih dalam.",Relasi dan Sosial</t>
  </si>
  <si>
    <t>D10_GROK_HidupDamaiTanpaBerpikirBerlebihan63-73_20.json,"Aku sering ngerasa orang lain nggak menghargai kerja kerasku, apa yang harus aku lakuin?","Pasti kesel ya kalau kerja keras nggak dihargai. Coba komunikasikan apa yang kamu rasain ke orang yang relevan, misalnya atasan atau temen kerja, dengan cara yang sopan, kayak 'Aku udah usaha banget di proyek ini, apa ada masukan biar lebih baik?'. Kadang, mereka nggak sadar kalau kamu merasa gitu. Kalau nggak berubah, fokus aja ke hal yang bikin kamu bangga sama diri sendiri.",Stres Akademik dan Karier</t>
  </si>
  <si>
    <t>D10_GROK_HidupDamaiTanpaBerpikirBerlebihan63-73_20.json,"Aku pengen jadi orang yang lebih santai, tapi kok susah banget?","Jadi santai itu proses, kok. Coba mulai dari hal kecil, misalnya kalau lagi stres, tarik napas dalam-dalam beberapa kali, atau luangkan waktu buat ngobrol sama orang yang bikin kamu ketawa. Kalau pikiran masih berat, ceritain ke aku apa yang bikin susah santai, mungkin kita bisa pikirin bareng.",Self-Care dan Pengembangan Diri</t>
  </si>
  <si>
    <t>D10_GROK_HidupDamaiTanpaBerpikirBerlebihan63-73_20.json,"Aku ngerasa orang lain selalu lebih hebat dari aku, gimana caranya biar nggak gitu?","Perbandingan sama orang lain emang bikin capek. Coba fokus ke apa yang udah kamu capai, sekecil apa pun. Tulis tiga hal yang kamu suka dari diri sendiri, atau yang pernah bikin orang lain tersenyum karena kamu. Itu bisa bikin kamu lihat kalau kamu juga punya nilai. Kalau masih ngerasa gitu, ceritain ke aku, kita obrolin bareng.",Self-Care dan Pengembangan Diri</t>
  </si>
  <si>
    <t>D10_GROK_HidupDamaiTanpaBerpikirBerlebihan63-73_20.json,"Aku suka nyanyi, tapi takut orang lain bilang jelek. Harus tetep nyanyi nggak?","Nyanyi itu buat bikin kamu senang, bukan buat orang lain. Kalau kamu suka, lanjutkan aja, nggak perlu takut pendapat orang. Coba nyanyi di tempat yang aman dulu, kayak kamar sendiri, atau sama temen yang suportif. Kalau ada yang nyinyir, anggap aja itu bukan urusan mereka. Apa lagu favoritmu?",Self-Care dan Pengembangan Diri</t>
  </si>
  <si>
    <t>D10_GROK_HidupDamaiTanpaBerpikirBerlebihan63-73_20.json,"Aku pengen punya hubungan yang tulus sama orang lain, tapi kok susah?","Hubungan tulus memang butuh waktu. Coba cari orang yang kamu suka karena sifatnya, bukan karena apa yang bisa dia kasih. Mulai dari obrolan kecil yang jujur, dan jangan takut buka diri sedikit demi sedikit. Kalau nggak klik sama seseorang, nggak apa, cari yang lain yang lebih cocok. Mau ceritain pengalamanmu soal ini?",Relasi dan Sosial</t>
  </si>
  <si>
    <t>D10_GROK_HidupDamaiTanpaBerpikirBerlebihan63-73_20.json,"Aku ngerasa hidupku nggak ada artinya, apa yang bisa aku lakuin?","Perasaan kayak gitu pasti berat. Coba mulai dari hal kecil yang bikin kamu merasa hidup, kayak jalan-jalan, denger musik, atau bantu orang lain dalam hal sederhana. Kadang, makna datang dari hal-hal kecil itu. Kalau masih ngerasa kosong, mungkin baik juga ngobrol sama seseorang yang bisa bantu, seperti konselor. Aku di sini kalau kamu mau cerita lebih lanjut.",Overthinking dan Kondisi Emosional</t>
  </si>
  <si>
    <t>D10_GROK_HidupDamaiTanpaBerpikirBerlebihan74-83_20.json,"Aku sering merasa kesal kalau ada orang yang bicara kasar ke aku. Harusnya aku bales aja, ya?","Wajar kok merasa kesal, tapi bales kasar mungkin malah bikin suasana tambah panas. Coba tarik napas dulu, pikirkan apa yang bikin dia bicara begitu. Mungkin dia lagi stres atau ada masalah lain. Kalau kamu merasa nggak salah, cukup kasih jarak aja di hati, nggak perlu terlalu dimasukin.",Overthinking dan Kondisi Emosional</t>
  </si>
  <si>
    <t>D10_GROK_HidupDamaiTanpaBerpikirBerlebihan74-83_20.json,Kenapa sih aku selalu merasa bersalah kalau ada yang marah ke aku?,"Itu bisa jadi karena kamu terlalu keras sama diri sendiri. Nggak semua kemarahan orang lain karena kamu, lho. Coba pikirkan dengan tenang, apa kamu benar-benar salah? Kalau iya, perbaiki. Kalau nggak, mungkin itu cuma dia lagi kesal sama situasinya sendiri. Jangan bebani diri dengan pikiran berat.",Overthinking dan Kondisi Emosional</t>
  </si>
  <si>
    <t>D10_GROK_HidupDamaiTanpaBerpikirBerlebihan74-83_20.json,"Aku capek banget, semua omongan orang kok rasanya nyakitin. Aku harus apa?","Duh, pasti berat rasanya. Nggak perlu masukin semua omongan orang ke hati, kok. Coba lihat dari sisi lain, mungkin mereka nggak bermaksud nyakitin, atau lagi ada masalah sendiri. Kalau terlalu berat, coba ambil jarak dari orang-orang itu, fokus ke hal yang bikin kamu tenang.",Overthinking dan Kondisi Emosional</t>
  </si>
  <si>
    <t>D10_GROK_HidupDamaiTanpaBerpikirBerlebihan74-83_20.json,"Aku pengen deket sama seseorang, tapi kok dia cuek banget. Aku harus maksa nggak?","Maksain hubungan itu biasanya malah bikin capek hati, lho. Kalau dia cuek, mungkin dia nggak siap atau nggak cocok sama kamu. Coba sabun dulu, lihat apa dia juga berusaha mendekat. Kalau nggak, lebih baik kasih ruang buat dirimu bertemu orang yang lebih terbuka.",Relasi dan Sosial</t>
  </si>
  <si>
    <t>D10_GROK_HidupDamaiTanpaBerpikirBerlebihan74-83_20.json,Aku ngerasa hidupku nggak pernah sesuai rencana. Apa aku salah merencanakan?,"Hidup emang sering nggak sesuai rencana, dan itu nggak berarti kamu salah. Kadang, justru hal-hal tak terduga yang bikin hidup lebih berarti. Coba buat rencana yang fleksibel, fokus ke apa yang bisa kamu kontrol, dan nikmati prosesnya tanpa terlalu ngotot.",Self-Care dan Pengembangan Diri</t>
  </si>
  <si>
    <t>D10_GROK_HidupDamaiTanpaBerpikirBerlebihan74-83_20.json,"Kalau aku nggak suka sama seseorang, apa aku harus tetep deket sama dia?","Nggak harus, kok. Kalau bikin nggak nyaman, wajar aja buat ambil jarak. Katakan ke diri sendiri bahwa nggak semua orang harus cocok sama kamu. Fokus aja ke hubungan yang bikin kamu merasa dihargai dan nyaman.",Relasi dan Sosial</t>
  </si>
  <si>
    <t>D10_GROK_HidupDamaiTanpaBerpikirBerlebihan74-83_20.json,Aku takut salah ambil keputusan soal hubungan. Gimana caranya biar yakin?,"Keputusan soal hubungan emang nggak gampang. Coba kasih waktu buat mikir tenang, tanya ke diri sendiri apa yang bikin kamu ragu. Nggak ada jawaban yang 100% benar, tapi yang penting kamu pilih yang sesuai sama nilai dan kenyamananmu. Jangan buru-buru, ya.",Relasi dan Sosial</t>
  </si>
  <si>
    <t>D10_GROK_HidupDamaiTanpaBerpikirBerlebihan74-83_20.json,Aku suka overthinking kalau orang ngomong sesuatu. Gimana cara ngatasinnya?,"Overthinking itu kayak jebakan, ya. Coba latihan buat nggak langsung masukin semua omongan ke hati. Misalnya, kalau ada yang ngomong sesuatu, pikirkan, 'Mungkin dia cuma lagi kesal, bukan karena aku.' Atau alihkan pikiran ke hal yang bikin kamu senang. Pelan-pelan, kamu bakal lebih ringan.",Overthinking dan Kondisi Emosional</t>
  </si>
  <si>
    <t>D10_GROK_HidupDamaiTanpaBerpikirBerlebihan74-83_20.json,Aku merasa nggak berguna kalau nggak bisa bikin semua orang suka aku. Normal nggak sih?,"Wajar kok pengen disukai, tapi nggak mungkin semua orang suka sama kamu, dan itu nggak bikin kamu nggak berguna. Nilai dirimu nggak ditentuin dari opini orang lain. Coba fokus ke orang-orang yang menghargai kamu apa adanya, itu lebih berarti.",Self-Care dan Pengembangan Diri</t>
  </si>
  <si>
    <t>D10_GROK_HidupDamaiTanpaBerpikirBerlebihan74-83_20.json,Aku pengen marah balik kalau ada yang nyakitin aku. Itu salah nggak?,"Rasa marah itu wajar, tapi marah balik kadang malah bikin situasi tambah rumit. Coba tenangin diri dulu, tarik napas dalam. Kalau kamu nggak salah, lebih baik kasih jarak aja dari orang itu. Simpan energimu buat hal yang lebih positif.",Overthinking dan Kondisi Emosional</t>
  </si>
  <si>
    <t>D10_GROK_HidupDamaiTanpaBerpikirBerlebihan74-83_20.json,"Aku bingung, harus deket atau jauh dari orang yang bikin aku nggak nyaman?","Dengerin perasaanmu, ya. Kalau orang itu bikin nggak nyaman, nggak apa-apa buat ambil jarak. Nggak perlu maksa deket kalau hati nggak sreg. Katakan ke diri sendiri, 'Aku layak dapat hubungan yang bikin tenang,' dan cari lingkungan yang lebih mendukung.",Relasi dan Sosial</t>
  </si>
  <si>
    <t>D10_GROK_HidupDamaiTanpaBerpikirBerlebihan74-83_20.json,Aku ngerasa hidupku stuck gara-gara rencana nggak jalan. Apa yang salah?,"Nggak ada yang salah sama kamu. Hidup kadang emang penuh kejutan, dan rencana nggak selalu jalan mulus. Coba lihat apa yang masih bisa kamu lakukan sekarang, langkah kecil aja. Kadang, hal-hal tak terduga justru bawa kamu ke tempat yang lebih baik.",Self-Care dan Pengembangan Diri</t>
  </si>
  <si>
    <t>D10_GROK_HidupDamaiTanpaBerpikirBerlebihan74-83_20.json,Kenapa aku susah nerima omongan orang yang nggak enak?,"Itu wajar, kok, apalagi kalau omongannya terasa nyakitin. Coba latih diri buat nggak langsung bereaksi. Pikirkan, mungkin orang itu lagi nggak baik-baik aja, jadi omongannya nggak perlu kamu tanggapi serius. Fokus ke hal yang bikin kamu merasa lebih baik.",Overthinking dan Kondisi Emosional</t>
  </si>
  <si>
    <t>D10_GROK_HidupDamaiTanpaBerpikirBerlebihan74-83_20.json,Aku takut gagal kalau coba hal baru. Gimana biar berani?,"Takut gagal itu normal, tapi jangan biarin ketakutan itu ngehalangin kamu. Coba mulai dari langkah kecil, nggak perlu langsung besar. Ingat, kegagalan itu cuma bagian dari proses, bukan akhir. Yang penting, kamu udah berani coba, itu udah hebat!",Self-Care dan Pengembangan Diri</t>
  </si>
  <si>
    <t>D10_GROK_HidupDamaiTanpaBerpikirBerlebihan74-83_20.json,Aku ngerasa nggak punya kendali atas hidupku. Apa yang bisa aku lakuin?,"Rasa kayak gitu pasti berat. Coba fokus ke hal-hal kecil yang bisa kamu kendalikan, misalnya rutinitas harian atau cara kamu merespons sesuatu. Nggak perlu buru-buru ubah semuanya. Pelan-pelan, kamu bakal ngerasa lebih punya kuasa atas hidupmu.",Self-Care dan Pengembangan Diri</t>
  </si>
  <si>
    <t>D10_GROK_HidupDamaiTanpaBerpikirBerlebihan74-83_20.json,"Aku pengen semua orang ngerti aku, tapi kok susah banget?","Pengen dipahami itu wajar, tapi nggak semua orang bisa ngerti posisimu, dan itu nggak apa-apa. Coba ceritain perasaanmu ke orang yang kamu percaya, yang bener-bener dengerin. Kadang, cukup satu orang yang paham, itu udah bikin hati lebih ringan.",Relasi dan Sosial</t>
  </si>
  <si>
    <t>D10_GROK_HidupDamaiTanpaBerpikirBerlebihan74-83_20.json,"Aku ngerasa capek banget ngurusin omongan orang. Harusnya aku cuek aja, ya?","Iya, ngurusin omongan orang itu bikin capek. Coba latih diri buat lebih cuek dengan cara mikirin, 'Ini cuma opini dia, nggak nentuin siapa aku.' Fokus ke hal yang bikin kamu bahagia, biar energimu nggak habis cuma buat mikirin omongan orang.",Self-Care dan Pengembangan Diri</t>
  </si>
  <si>
    <t>D10_GROK_HidupDamaiTanpaBerpikirBerlebihan74-83_20.json,Aku ngerasa bersalah kalau nggak bales omongan kasar orang. Itu wajar nggak?,"Wajar kok ngerasa gitu, tapi nggak bales kasar itu bukan berarti kamu kalah. Justru, itu tanda kamu punya kendali atas emosimu. Kalau omongannya nggak penting, biarin aja. Simpan tenagamu buat hal yang lebih berarti buat kamu.",Overthinking dan Kondisi Emosional</t>
  </si>
  <si>
    <t>D10_GROK_HidupDamaiTanpaBerpikirBerlebihan74-83_20.json,"Aku pengen hidup tenang, tapi kok susah banget?","Hidup tenang emang nggak gampang, apalagi kalau banyak tekanan. Coba mulai dari hal kecil, kayak ngurangin overthinking atau kasih waktu buat diri sendiri. Nggak perlu buru-buru, pelan-pelan lepaskan apa yang bikin hati berat, ya.",Overthinking dan Kondisi Emosional</t>
  </si>
  <si>
    <t>D10_GROK_HidupDamaiTanpaBerpikirBerlebihan74-83_20.json,Aku ngerasa nggak ada yang peduli sama aku. Apa yang harus aku lakuin?,"Pasti sedih rasanya kayak gitu. Coba ceritain perasaanmu ke seseorang yang kamu percaya, atau mulai dengan peduli sama diri sendiri dulu. Kadang, orang lain nggak sadar kamu butuh perhatian. Jangan ragu minta dukungan, ya, kamu nggak sendiri.",Relasi dan Sosial</t>
  </si>
  <si>
    <t>D10_GROK_HidupDamaiTanpaBerpikirBerlebihan85-95_20.json,"Aku sering banget khawatir soal masa depan, kayak apa yang bakal terjadi besok. Gimana caranya biar nggak overthinking?","Khawatir soal masa depan itu wajar, tapi coba fokus dulu sama apa yang ada di depan mata hari ini. Misalnya, apa satu hal kecil yang bisa kamu lakukan sekarang? Kadang, ngurusin yang ada di hadapan kita bikin pikiran lebih tenang, loh.",Overthinking dan Kondisi Emosional</t>
  </si>
  <si>
    <t>D10_GROK_HidupDamaiTanpaBerpikirBerlebihan85-95_20.json,"Setiap malam aku suka kepikiran kerjaan, sampe susah tidur. Ada saran nggak?","Wah, itu pasti bikin capek. Coba bikin aturan buat diri sendiri: malam itu waktunya buat istirahat, bukan mikirin kerjaan. Kalau pikiran masih lari ke sana, tanya diri sendiri, 'Apa ini harus dipikirin sekarang?' Kalau nggak, coba tarik napas dalam-dalam dan alihkan ke hal yang bikin rileks, kayak dengerin musik pelan.",Overthinking dan Kondisi Emosional</t>
  </si>
  <si>
    <t>D10_GROK_HidupDamaiTanpaBerpikirBerlebihan85-95_20.json,"Aku merasa hidupku berat banget, semua kayak nggak berjalan sesuai rencana. Aku harus gimana?","Aku ngerti, rasanya pasti melelahkan. Tapi coba lihat, hidup itu memang kadang naik-turun, kayak mendaki gunung. Mungkin sekarang jalannya terjal, tapi nggak selamanya begitu. Coba lakuin satu hal kecil yang bikin kamu merasa â€˜hidupâ€™, misalnya jalan-jalan sebentar atau ngobrol sama temen. Pelan-pelan aja, nggak perlu buru-buru.",Overthinking dan Kondisi Emosional</t>
  </si>
  <si>
    <t>D10_GROK_HidupDamaiTanpaBerpikirBerlebihan85-95_20.json,"Aku capek banget menghadapi masalah keluarga, rasanya pengen kabur aja. Apa salah kalau aku nyerah?","Pengen kabur itu wajar kok, apalagi kalau rasanya berat banget. Tapi nyerah artinya kamu nggak kasih kesempatan buat diri sendiri buat nemuin jalan keluar. Coba ambil jeda dulu, misalnya tidur yang cukup atau curhat sama seseorang yang kamu percaya. Kadang, istirahat sebentar bikin kita lihat masalah dari sudut lain.",Relasi dan Sosial</t>
  </si>
  <si>
    <t>D10_GROK_HidupDamaiTanpaBerpikirBerlebihan85-95_20.json,"Aku takut banget gagal lagi, soalnya udah sering banget gagal. Aku harus tetep lanjut nggak?","Gagal itu emang bikin down, tapi coba lihat, setiap kali gagal, kamu belajar sesuatu, kan? Kalau berhenti, kamu kayak nyerah sama kesempatan buat maju. Coba lakuin langkah kecil aja dulu, nggak perlu buru-buru. Misalnya, apa satu hal yang bisa kamu coba lagi dengan cara yang beda?",Self-Care dan Pengembangan Diri</t>
  </si>
  <si>
    <t>D10_GROK_HidupDamaiTanpaBerpikirBerlebihan85-95_20.json,Kadang aku merasa hidupku nggak ada artinya. Gimana caranya biar nggak gitu?,"Waduh, itu pasti berat banget rasanya. Tapi coba deh lihat hal-hal kecil di sekitarmu, kayak bisa makan enak atau punya temen yang peduli. Kadang, makna itu ada di hal-hal sederhana. Apa sih satu hal kecil yang bikin kamu tersenyum hari ini? Ceritain dong.",Overthinking dan Kondisi Emosional</t>
  </si>
  <si>
    <t>D10_GROK_HidupDamaiTanpaBerpikirBerlebihan85-95_20.json,Aku suka overthinking sampe bikin aku nggak fokus sama kerjaan. Ada cara biar aku balik ke â€˜jalurâ€™?,"Overthinking emang bisa bikin kacau fokus, ya. Coba tarik napas dalam-dalam, terus tanya diri sendiri, â€˜Apa yang paling penting buat dikerjain sekarang?â€™ Fokus ke satu tugas itu aja, nggak usah mikirin yang lain dulu. Kadang, ngelarin sesuatu yang kecil bikin pikiran lebih jernih.",Overthinking dan Kondisi Emosional</t>
  </si>
  <si>
    <t>D10_GROK_HidupDamaiTanpaBerpikirBerlebihan85-95_20.json,"Aku merasa hidupku cuma begini-begini aja, nggak ada perubahan. Aku harus apa?","Rasanya kayak stuck, ya? Coba deh lakuin satu hal baru, sekecil apa pun, misalnya coba resep masakan baru atau jalan ke tempat yang belum pernah kamu datengin. Kadang, perubahan kecil bisa bikin hidup terasa lebih â€˜hidupâ€™. Apa yang pengen kamu coba?",Self-Care dan Pengembangan Diri</t>
  </si>
  <si>
    <t>D10_GROK_HidupDamaiTanpaBerpikirBerlebihan85-95_20.json,"Aku sering ngerasa bersalah kalo nggak produktif. Harusnya aku terus kerja keras, kan?","Wah, jangan terlalu keras sama diri sendiri. Produktif itu bagus, tapi istirahat juga penting banget. Coba kasih diri kamu â€˜izinâ€™ buat rileks, misalnya nonton film atau tidur lebih awal. Kamu nggak harus selalu â€˜onâ€™ kok. Apa yang biasanya bikin kamu rileks?",Self-Care dan Pengembangan Diri</t>
  </si>
  <si>
    <t>D10_GROK_HidupDamaiTanpaBerpikirBerlebihan85-95_20.json,Aku takut banget kalo besok ada masalah lagi. Aku harus siap-siap dari sekarang nggak?,"Wajar kok takut sama yang nggak pasti. Tapi kalau kamu mikirin semua kemungkinan dari sekarang, malah bikin capek. Coba fokus ke apa yang bisa kamu kendalikan hari ini. Misalnya, apa yang bisa bikin kamu merasa lebih tenang sekarang? Mungkin tidur cukup atau makan yang sehat?",Overthinking dan Kondisi Emosional</t>
  </si>
  <si>
    <t>D10_GROK_HidupDamaiTanpaBerpikirBerlebihan85-95_20.json,Aku ngerasa semua yang aku lakuin sia-sia. Aku harus tetep lanjut apa enggak?,"Rasanya pasti bikin down, ya. Tapi coba lihat, nggak semua sia-sia kok. Setiap usaha pasti ninggalin sesuatu, entah itu pelajaran atau pengalaman. Coba ambil jeda dulu, terus tanya diri sendiri, â€˜Apa satu hal kecil yang masih pengen aku coba?â€™ Nggak perlu buru-buru, pelan-pelan aja.",Overthinking dan Kondisi Emosional</t>
  </si>
  <si>
    <t>D10_GROK_HidupDamaiTanpaBerpikirBerlebihan85-95_20.json,Aku suka ngelupain hal-hal baik kalo lagi stres. Gimana caranya biar inget?,"Stres emang bisa bikin kita lupa sama yang baik-baik. Coba bikin kebiasaan kecil, misalnya tiap malam tulis tiga hal baik yang terjadi hari ini, sekecil apa pun. Bisa bikin pikiran lebih seimbang. Mau coba? Apa satu hal baik yang terjadi hari ini?",Self-Care dan Pengembangan Diri</t>
  </si>
  <si>
    <t>D10_GROK_HidupDamaiTanpaBerpikirBerlebihan85-95_20.json,"Aku merasa hidupku penuh drama, tiap hari ada aja masalah. Aku harus gimana?","Wah, kayak naik roller coaster, ya? Hidup memang kadang penuh drama, tapi coba ambil napas dalam-dalam dan fokus ke satu masalah dulu. Apa yang paling bisa kamu atasi sekarang? Kadang, ngelarin satu hal kecil bikin beban terasa lebih ringan.",Overthinking dan Kondisi Emosional</t>
  </si>
  <si>
    <t>D10_GROK_HidupDamaiTanpaBerpikirBerlebihan85-95_20.json,"Aku ngerasa capek banget, tapi takut kalo istirahat malah ketinggalan. Apa yang harus aku lakuin?","Capek itu sinyal tubuh minta istirahat, loh. Nggak apa-apa ambil jeda, nggak berarti kamu ketinggalan. Coba tidur lebih awal atau lakuin sesuatu yang bikin rileks, kayak dengerin musik. Apa yang biasanya bikin kamu merasa segar lagi?",Self-Care dan Pengembangan Diri</t>
  </si>
  <si>
    <t>D10_GROK_HidupDamaiTanpaBerpikirBerlebihan85-95_20.json,Aku suka ngerasa kesel sama diri sendiri kalo gagal. Gimana biar nggak gitu?,"Kesel sama diri sendiri itu wajar, tapi jangan terlalu keras. Coba lihat kegagalan sebagai bagian dari proses, kayak latihan buat jadi lebih kuat. Apa satu hal yang kamu pelajari dari kegagalan terakhir? Itu udah langkah maju, loh.",Self-Care dan Pengembangan Diri</t>
  </si>
  <si>
    <t>D10_GROK_HidupDamaiTanpaBerpikirBerlebihan85-95_20.json,Aku takut kalo besok aku nggak bisa handle masalah lagi. Aku harus apa?,"Takut itu manusiawi banget. Tapi coba ingat, kamu udah pernah lewatin masalah sebelumnya, kan? Itu bukti kamu kuat. Fokus dulu ke hari ini, misalnya makan yang sehat atau tidur cukup. Apa yang bikin kamu merasa lebih siap menghadapi besok?",Overthinking dan Kondisi Emosional</t>
  </si>
  <si>
    <t>D10_GROK_HidupDamaiTanpaBerpikirBerlebihan85-95_20.json,"Aku ngerasa hidupku nggak ada progress, kayak jalan di tempat. Aku harus apa?","Rasanya kayak stuck, ya? Coba lihat ke belakang, apa aja yang udah kamu capai, sekecil apa pun. Kadang kita lupa menghargai langkah kecil. Apa satu hal kecil yang pengen kamu coba buat maju? Aku dukung, loh!",Self-Care dan Pengembangan Diri</t>
  </si>
  <si>
    <t>D10_GROK_HidupDamaiTanpaBerpikirBerlebihan85-95_20.json,Aku suka mikirin hal buruk kalo lagi nggak ada kerjaan. Gimana caranya biar nggak gitu?,"Waktu kosong emang kadang bikin pikiran lari ke mana-mana. Coba isi dengan sesuatu yang bikin kamu sibuk tapi nggak berat, kayak baca buku atau nyanyi-nyanyi. Apa aktivitas yang bikin kamu lupa overthinking?",Overthinking dan Kondisi Emosional</t>
  </si>
  <si>
    <t>D10_GROK_HidupDamaiTanpaBerpikirBerlebihan85-95_20.json,Aku ngerasa hidupku cuma buat ngurus masalah orang lain. Aku harus tetep lanjut nggak?,"Wah, itu pasti bikin capek. Peduli sama orang lain itu bagus, tapi kamu juga perlu jaga diri sendiri. Coba ambil waktu buat lakuin sesuatu yang bikin kamu bahagia, misalnya hobi atau santai. Apa yang pengen kamu lakuin buat diri sendiri?",Self-Care dan Pengembangan Diri</t>
  </si>
  <si>
    <t>D10_GROK_HidupDamaiTanpaBerpikirBerlebihan85-95_20.json,Aku takut kalo nanti hidupku nggak bahagia. Aku harus mulai dari mana biar tenang?,"Takut sama masa depan itu wajar, tapi bahagia itu dibangun dari hal-hal kecil hari ini. Coba fokus ke apa yang bikin kamu merasa â€˜cukupâ€™ sekarang, misalnya ngobrol sama temen atau makan makanan favorit. Apa satu hal yang bisa bikin kamu tersenyum hari ini?",Overthinking dan Kondisi Emosional</t>
  </si>
  <si>
    <t>D10_GROK_HidupDamaiTanpaBerpikirBerlebihan96-106_20.json,"Aku sering overthinking malam-malam, susah tidur. Apa yang bisa aku lakukan biar tenang?","Kalau pikiranmu lagi crowded di malam hari, coba buat rutinitas sederhana sebelum tidur. Misalnya, nonton sesuatu yang ringan atau minum sesuatu yang bikin rileks, seperti teh hangat. Jangan paksain mikirin masalah besar malam itu, karena otakmu udah capek. Coba bilang ke diri sendiri, 'Besok aja pikirnya,' dan fokus ke istirahat. Tidur itu penting banget buat bikin pikiran lebih jernih.",Overthinking dan Kondisi Emosional</t>
  </si>
  <si>
    <t>D10_GROK_HidupDamaiTanpaBerpikirBerlebihan96-106_20.json,"Kenapa tiap aku khawatir, hal kecil kok jadi kayak besar banget di kepalaku?","Itu wajar, kadang otak kita suka 'membesar-besarkan' hal kecil, apalagi kalau lagi stres. Ini kayak delusi kecil yang kita ciptain sendiri. Coba alihkan perhatianmu, misalnya nonton acara favorit atau ngobrol sama temen. Kalau masih susah, coba tulis apa yang bikin khawatir, biar pikiranmu nggak muter-muter doang.",Overthinking dan Kondisi Emosional</t>
  </si>
  <si>
    <t>D10_GROK_HidupDamaiTanpaBerpikirBerlebihan96-106_20.json,"Aku suka minum wine biar rileks, tapi takut ketagihan. Gimana caranya rileks tanpa alkohol?","Bagus kamu aware sama kebiasaan itu. Minum sedikit buat rileks sih nggak apa, tapi kalau mau coba cara lain, kamu bisa meditasi ringan, dengar musik calming, atau jalan-jalan santai. Aktivitas yang bikin tubuh dan pikiran nyaman bisa bantu banget, tanpa perlu khawatir ketergantungan.",Self-Care dan Pengembangan Diri</t>
  </si>
  <si>
    <t>D10_GROK_HidupDamaiTanpaBerpikirBerlebihan96-106_20.json,"Aku merasa nggak pede sama sekali, apa aku harus maksa jadi percaya diri?","Nggak perlu maksa jadi percaya diri, karena itu nggak datang instan. Coba kenali dulu apa yang kamu suka dan kuasai, fokus ke situ aja. Percaya diri itu tumbuh alami kalau kamu sering coba hal baru dan lihat hasilnya. Kalau dipaksa, malah bikin capek dan nggak nyaman.",Self-Care dan Pengembangan Diri</t>
  </si>
  <si>
    <t>D10_GROK_HidupDamaiTanpaBerpikirBerlebihan96-106_20.json,"Aku pengen banget pede kayak orang lain, tapi kok susah ya?","Setiap orang punya kelebihan dan cara sendiri, jadi nggak usah bandingin dirimu sama orang lain. Coba cari tahu apa yang bikin kamu nyaman dan kuasai itu. Misalnya, kalau kamu suka nulis, tulis tiap hari. Pede itu datang pelan-pelan dari hal-hal kecil yang kamu lakuin terus-menerus.",Self-Care dan Pengembangan Diri</t>
  </si>
  <si>
    <t>D10_GROK_HidupDamaiTanpaBerpikirBerlebihan96-106_20.json,"Aku ngerasa hidup orang lain lebih enak, aku aja yang selalu susah. Gimana biar nggak iri?","Pasti rasanya berat kalau merasa kayak gitu. Tapi percaya deh, orang yang kelihatannya 'enak' juga punya masalah sendiri, cuma nggak kelihatan. Coba fokus ke hal-hal kecil yang kamu syukuri di hidupmu. Tulis tiga hal positif tiap hari, lama-lama pikiranmu bakal lebih ringan.",Overthinking dan Kondisi Emosional</t>
  </si>
  <si>
    <t>D10_GROK_HidupDamaiTanpaBerpikirBerlebihan96-106_20.json,"Aku sering inget kenangan buruk, bikin sedih terus. Gimana caranya move on?","Kenangan buruk emang bisa bikin stuck, tapi coba sibukkan diri dengan hal yang kamu suka, seperti olahraga atau belajar sesuatu yang baru. Itu nggak hapus kenangan, tapi bikin mereka nggak terlalu mendominasi pikiranmu. Waktu juga bakal bantu pelan-pelan, jadi sabar sama dirimu sendiri ya.",Trauma dan Pengalaman Buruk</t>
  </si>
  <si>
    <t>D10_GROK_HidupDamaiTanpaBerpikirBerlebihan96-106_20.json,"Aku marah banget sama seseorang, susah ngelupain. Apa yang harus aku lakukan?","Marah itu wajar, tapi kalau dibiarkan lama bisa bikin capek hati. Coba alihkan energi itu ke aktivitas positif, seperti nulis jurnal atau ngobrol sama temen yang bikin kamu ketawa. Kalau masih susah, coba pikir, â€˜Apa marah ini worth it buat kesehatan mentalku?â€™ Kadang melepaskan itu lebih bikin lega.",Overthinking dan Kondisi Emosional</t>
  </si>
  <si>
    <t>D10_GROK_HidupDamaiTanpaBerpikirBerlebihan96-106_20.json,Aku ngerasa nggak punya apa-apa dibandingkan orang lain. Apa aku kurang berusaha?,"Bandingin diri sama orang lain itu jebakan, lho. Tiap orang punya perjalanan sendiri. Coba lihat apa yang udah kamu capai, sekecil apa pun. Kalau ngerasa stuck, buat tujuan kecil yang realistis, misalnya coba hobi baru. Usaha itu nggak selalu soal besar-besaran, tapi konsisten.",Self-Care dan Pengembangan Diri</t>
  </si>
  <si>
    <t>D10_GROK_HidupDamaiTanpaBerpikirBerlebihan96-106_20.json,"Aku takut minta bantuan, ngerasa lemah kalau minta tolong. Gimana biar berani?","Minta bantuan itu bukan kelemahan, justru tanda kamu jujur sama diri sendiri. Mulai dari hal kecil, misalnya minta saran temen soal sesuatu. Manusia itu hidup saling bantu, jadi nggak perlu takut. Orang yang kamu mintain tolong biasanya malah seneng bisa bantu.",Self-Care dan Pengembangan Diri</t>
  </si>
  <si>
    <t>D10_GROK_HidupDamaiTanpaBerpikirBerlebihan96-106_20.json,"Aku pengen ubah hidupku biar nggak gini-gini aja, tapi bingung mulai dari mana.","Perubahan besar dimulai dari langkah kecil. Coba pilih satu hal yang pengen kamu ubah, misalnya rutinitas pagi atau coba skill baru. Tulis rencana sederhana dan lakuin tiap hari. Konsistensi itu kunci, dan jangan buru-buru, nikmati prosesnya.",Self-Care dan Pengembangan Diri</t>
  </si>
  <si>
    <t>D10_GROK_HidupDamaiTanpaBerpikirBerlebihan96-106_20.json,"Aku ngerasa hidupku nggak ada artinya, apa yang salah sama aku?","Rasa kayak gitu bisa muncul kalau kamu lagi capek atau kehilangan arah. Nggak ada yang salah sama kamu. Coba cari satu hal kecil yang bikin kamu senang, seperti denger musik atau jalan di taman. Kalau masih berat, ngobrol sama seseorang yang kamu percaya bisa bantu kasih perspektif.",Overthinking dan Kondisi Emosional</t>
  </si>
  <si>
    <t>D10_GROK_HidupDamaiTanpaBerpikirBerlebihan96-106_20.json,"Aku pengen cuek aja sama masalah, tapi kok nggak bisa?","Wajar kalau susah cuek, artinya kamu peduli. Tapi kalau masalah itu bikin kamu kepikiran terus, coba alihkan fokus ke hal yang bisa kamu kontrol, seperti hobi atau quality time sama keluarga. Kasih waktu buat pikiranmu istirahat, nanti pelan-pelan lebih gampang ngelupain.",Overthinking dan Kondisi Emosional</t>
  </si>
  <si>
    <t>D10_GROK_HidupDamaiTanpaBerpikirBerlebihan96-106_20.json,"Aku ngerasa sendirian banget, kayak nggak ada yang ngerti. Apa yang bisa aku lakukan?","Rasa sendirian itu berat, tapi kamu nggak benar-benar sendiri. Coba hubungi satu orang yang kamu percaya, sekadar ngobrol ringan. Atau, ikut komunitas yang sesuai minatmu, seperti klub buku atau olahraga. Ketemu orang baru bisa bantu bikin kamu merasa lebih terhubung.",Relasi dan Sosial</t>
  </si>
  <si>
    <t>D10_GROK_HidupDamaiTanpaBerpikirBerlebihan96-106_20.json,"Aku suka bandingin hidupku sama orang di medsos, bikin down. Gimana biar berhenti?","Medsos sering bikin kita lupa kalau yang kelihatan cuma highlight hidup orang. Coba kurangin waktu scrolling, dan ganti dengan aktivitas yang bikin kamu happy, seperti masak atau jalan-jalan. Fokus ke hidupmu sendiri, tulis apa yang kamu suka dari dirimu, sekecil apa pun.",Self-Care dan Pengembangan Diri</t>
  </si>
  <si>
    <t>D10_GROK_HidupDamaiTanpaBerpikirBerlebihan96-106_20.json,"Aku takut gagal kalau coba hal baru, makanya nggak berani mulai. Gimana biar berani?","Takut gagal itu normal, tapi jangan biarin itu ngehalangin kamu. Mulai dari langkah kecil banget, misalnya coba hal baru cuma 10 menit sehari. Ingat, gagal itu cuma bagian dari proses belajar, bukan akhir. Tiap kamu coba, kamu udah lebih berani dari sebelumnya.",Self-Care dan Pengembangan Diri</t>
  </si>
  <si>
    <t>D10_GROK_HidupDamaiTanpaBerpikirBerlebihan96-106_20.json,"Aku ngerasa capek banget sama hidup, apa aku harus push diri terus?","Kalau udah capek, jangan push terlalu keras, karena itu bisa bikin burnout. Kasih waktu buat istirahat, lakuin sesuatu yang bikin kamu rileks, seperti tidur cukup atau nonton film. Kadang, istirahat itu justru yang bikin kamu kuat buat lanjutin hidup.",Self-Care dan Pengembangan Diri</t>
  </si>
  <si>
    <t>D10_GROK_HidupDamaiTanpaBerpikirBerlebihan96-106_20.json,"Aku pengen hapus masa lalu, tapi susah banget. Apa yang salah sama aku?","Nggak ada yang salah sama kamu. Masa lalu emang nggak bisa dihapus, tapi kamu bisa bikin kenangannya nggak terlalu berat. Coba isi hari-harimu dengan hal yang bikin bahagia, seperti ketemu temen atau coba hobi baru. Lama-lama, masa lalu bakal cuma jadi cerita, bukan beban.",Trauma dan Pengalaman Buruk</t>
  </si>
  <si>
    <t>D10_GROK_HidupDamaiTanpaBerpikirBerlebihan96-106_20.json,"Aku ngerasa orang lain selalu lebih sukses, aku ketinggalan. Gimana biar nggak insecure?","Perasaan ketinggalan itu sering datang karena kita suka bandingin diri. Coba fokus ke perjalananmu sendiri, apa yang udah kamu capai, sekecil apa pun. Buat tujuan yang realistis buat dirimu, dan rayain tiap langkah kecil. Sukses orang lain nggak bikin suksesmu kurang berarti.",Self-Care dan Pengembangan Diri</t>
  </si>
  <si>
    <t>D10_GROK_HidupDamaiTanpaBerpikirBerlebihan96-106_20.json,"Aku kadang mikir buat nyerah aja, hidup kok susah banget. Apa yang bisa aku lakukan?","Aku denger kamu lagi berat banget, dan itu nggak gampang. Coba cari satu hal kecil yang bikin kamu merasa hidup, seperti denger lagu favorit atau makan makanan yang kamu suka. Kalau rasanya masih terlalu berat, nggak apa-apa minta bantuan, misalnya ngobrol sama temen atau profesional. Kamu nggak sendiri, ya.",Self-Harm</t>
  </si>
  <si>
    <t>D11_GROK_AHandbookfortheSMH105-115_20.json,"Emilia, aku merasa depresi akhir-akhir ini. Apa sih yang menyebabkan depresi itu menurut pandangan biologis?","Aku dengar kamu merasa berat, ya. Secara biologis, depresi bisa dipengaruhi oleh faktor genetik, seperti variasi gen tertentu yang memengaruhi cara otak mengatur suasana hati. Selain itu, ketidakseimbangan neurotransmiter, seperti serotonin, juga berperan. Tapi, lingkungan juga penting, lho, seperti stres atau trauma. Mau ceritain lebih banyak apa yang lagi kamu rasakan?",Overthinking dan Kondisi Emosional</t>
  </si>
  <si>
    <t>D11_GROK_AHandbookfortheSMH105-115_20.json,"Aku dengar ada hubungan antara gen dan gangguan mental. Itu beneran gitu, Emilia?","Iya, ada benarnya. Gen memang bisa memengaruhi risiko seseorang mengalami gangguan mental, misalnya melalui warisan gen yang memengaruhi fungsi otak. Tapi, gen itu nggak bekerja sendirian. Lingkungan, seperti pengalaman hidup atau stres, juga ikut menentukan. Jadi, ini kayak kombinasi, bukan cuma gen doang. Apa yang lagi bikin kamu penasaran soal ini?",Lainnya</t>
  </si>
  <si>
    <t>D11_GROK_AHandbookfortheSMH105-115_20.json,"Emilia, kalau aku merasa cemas terus, itu lebih karena genetik atau lingkungan, ya?","Cemas itu bisa datang dari dua-duanya, lho. Genetik mungkin bikin kamu lebih rentan, tapi lingkungan, seperti tekanan di kerja atau masalah keluarga, sering kali yang â€˜menyalakanâ€™ kecemasan itu. Kalau lingkungannya lebih tenang, risiko cemas bisa berkurang. Apa yang biasanya bikin kamu cemas akhir-akhir ini?",Overthinking dan Kondisi Emosional</t>
  </si>
  <si>
    <t>D11_GROK_AHandbookfortheSMH105-115_20.json,Aku merasa nggak normal karena sering sedih. Apa ini cuma karena otakku bermasalah?,"Sedih itu perasaan yang wajar, kok, dan nggak selalu berarti otakmu bermasalah. Secara biologis, otak memang mengatur emosi, tapi perasaan sedih juga bisa muncul dari situasi hidup, seperti kehilangan atau stres. Penting untuk lihat gambaran besarnya. Mau share apa yang bikin kamu sedih? Aku di sini buat dengerin.",Overthinking dan Kondisi Emosional</t>
  </si>
  <si>
    <t>D11_GROK_AHandbookfortheSMH105-115_20.json,"Emilia, kenapa sih gangguan mental kayak skizofrenia dianggap lebih biologis?","Skizofrenia memang sering dikaitkan dengan faktor biologis, seperti perubahan struktur otak atau ketidakseimbangan kimiawi, ditambah pengaruh genetik yang kuat. Tapi, lingkungan juga punya peran, misalnya stres berat atau trauma masa kecil. Jadi, meski biologis kuat, faktor lain juga ikut bermain. Apa yang bikin kamu penasaran sama topik ini?",Bantuan Profesional</t>
  </si>
  <si>
    <t>D11_GROK_AHandbookfortheSMH105-115_20.json,"Aku takut kalau depresi itu cuma karena gen, berarti nggak bisa diubah, dong?","Aku paham ketakutanmu. Tapi, meski gen berperan, itu nggak berarti depresi nggak bisa diatasi. Lingkungan, seperti dukungan sosial atau terapi, bisa sangat membantu. Bahkan gangguan genetik pun kadang bisa dikelola dengan perubahan gaya hidup. Apa yang lagi bikin kamu khawatir soal ini? Ceritain, yuk.",Overthinking dan Kondisi Emosional</t>
  </si>
  <si>
    <t>D11_GROK_AHandbookfortheSMH105-115_20.json,"Emilia, apa hubungan stres sama gangguan mental dari sisi biologis?","Stres bisa memengaruhi tubuh secara biologis, lho, seperti meningkatkan hormon kortisol yang bisa ganggu fungsi otak, termasuk pengaturan emosi. Kalau stresnya kronis, ini bisa memperburuk risiko gangguan mental, apalagi kalau ada kerentanan genetik. Apa yang lagi bikin kamu stres? Mungkin kita bisa pikirin cara ngatasinnya bareng.",Overthinking dan Kondisi Emosional</t>
  </si>
  <si>
    <t>D11_GROK_AHandbookfortheSMH105-115_20.json,Aku merasa nggak ada gunanya hidup. Apa ini cuma masalah kimia di otakku?,"Aku sedih banget denger kamu merasa gitu. Perasaan itu nggak cuma soal kimia otak, meski ketidakseimbangan neurotransmiter bisa berperan. Situasi hidup, seperti tekanan atau rasa kesepian, juga bisa memengaruhi. Aku pikir penting banget buat ceritain ini ke seseorang yang bisa bantu, seperti profesional. Apa kamu mau coba bicara sama seseorang? Aku dukung kamu.",Self-Harm</t>
  </si>
  <si>
    <t>D11_GROK_AHandbookfortheSMH105-115_20.json,"Emilia, kalau aku minum obat buat depresi, itu artinya cuma otakku yang diperbaiki, ya?","Obat memang bekerja pada level biologis, seperti mengatur neurotransmiter di otak untuk membantu suasana hati. Tapi, itu nggak berarti cuma otakmu yang â€˜diperbaikiâ€™. Lingkungan, dukungan sosial, dan terapi juga penting buat pemulihan. Obat cuma salah satu bagian. Apa yang lagi kamu pikirin soal pengobatan ini?",Bantuan Profesional</t>
  </si>
  <si>
    <t>D11_GROK_AHandbookfortheSMH105-115_20.json,"Aku suka overthinking. Itu ada hubungannya sama biologis nggak, Emilia?","Overthinking bisa dipengaruhi faktor biologis, seperti aktivitas berlebih di bagian otak yang mengatur kekhawatiran. Tapi, kebiasaan atau lingkungan, seperti tekanan terus-menerus, juga bisa memperparah. Coba ceritain, apa yang biasanya bikin kamu overthinking? Mungkin kita bisa cari cara buat tenangin pikiranmu.",Overthinking dan Kondisi Emosional</t>
  </si>
  <si>
    <t>D11_GROK_AHandbookfortheSMH105-115_20.json,"Emilia, apa sih yang bikin orang bisa punya gangguan kepribadian ganda?","Gangguan kepribadian ganda sering dikaitkan dengan trauma berat, seperti pelecehan di masa kecil, yang bikin seseorang menciptakan â€˜personalityâ€™ lain sebagai pelindung. Secara biologis, ini mungkin melibatkan cara otak mengelola stres. Tapi, ini kompleks dan perlu penanganan profesional. Apa yang bikin kamu penasaran sama ini?",Trauma dan Pengalaman Buruk</t>
  </si>
  <si>
    <t>D11_GROK_AHandbookfortheSMH105-115_20.json,"Aku kadang merasa takut tanpa alasan. Itu kenapa, ya, Emilia?","Rasa takut tanpa alasan bisa terkait dengan respons biologis, seperti aktivitas berlebih di amigdala, bagian otak yang mengatur ketakutan. Tapi, lingkungan, seperti stres atau pengalaman masa lalu, juga bisa memicu. Coba ceritain, kapan biasanya kamu merasa takut? Mungkin kita bisa cari tahu pemicunya bareng.",Overthinking dan Kondisi Emosional</t>
  </si>
  <si>
    <t>D11_GROK_AHandbookfortheSMH105-115_20.json,"Emilia, kalau aku nggak bisa kontrol emosi, apa itu cuma karena otakku?","Emosi yang sulit dikontrol bisa dipengaruhi otak, seperti ketidakseimbangan di area yang mengatur emosi. Tapi, faktor lain, seperti kebiasaan, stres, atau kurangnya dukungan, juga berperan. Penting buat cari tahu apa yang lagi bikin emosimu kacau. Mau ceritain apa yang lagi kamu rasain?",Overthinking dan Kondisi Emosional</t>
  </si>
  <si>
    <t>D11_GROK_AHandbookfortheSMH105-115_20.json,"Aku dengar alkoholisme sama depresi itu ada hubungan biologis. Bener nggak, Emilia?","Iya, ada bukti bahwa depresi dan alkoholisme bisa punya kerentanan biologis yang sama, seperti masalah di jalur neurotransmiter tertentu. Tapi, faktor sosial, seperti lingkungan atau kebiasaan, juga besar pengaruhnya. Kalau kamu khawatir soal ini, apa yang lagi bikin kamu mikir? Aku di sini buat dengerin.",Gaya Hidup dan Kesehatan</t>
  </si>
  <si>
    <t>D11_GROK_AHandbookfortheSMH105-115_20.json,"Emilia, aku merasa bersalah karena nggak bisa â€˜snap outâ€™ dari depresi. Apa aku lemah?","Kamu nggak lemah sama sekali. Depresi itu bukan soal kurang usaha, tapi melibatkan faktor biologis, seperti ketidakseimbangan kimia di otak, dan juga lingkungan, seperti tekanan hidup. Ini kondisi nyata yang butuh penanganan, bukan cuma kemauan. Aku dukung kamu buat cari bantuan, ya. Apa yang lagi bikin kamu merasa bersalah?",Overthinking dan Kondisi Emosional</t>
  </si>
  <si>
    <t>D11_GROK_AHandbookfortheSMH105-115_20.json,"Aku pengen ngelupain trauma masa kecilku. Apa itu mungkin, Emilia?","Trauma masa kecil memang berat, dan secara biologis, itu bisa memengaruhi cara otak memproses emosi. â€˜Melupakannyaâ€™ mungkin sulit, tapi kamu bisa belajar mengelolanya dengan bantuan profesional, seperti terapi. Aku nggak bisa bantu langsung, tapi aku di sini buat dengerin kalau kamu mau cerita. Apa yang lagi kamu pikirin soal trauma ini?",Trauma dan Pengalaman Buruk</t>
  </si>
  <si>
    <t>D11_GROK_AHandbookfortheSMH105-115_20.json,"Emilia, aku kadang ngerasa kaya dua orang dalam satu tubuh. Itu normal nggak?","Perasaan kayak gitu bisa muncul kalau kamu lagi stres berat atau ada trauma yang memengaruhi cara otak bekerja. Tapi, kalau ini sering terjadi atau bikin bingung, sebaiknya bicara sama profesional, karena bisa jadi tanda sesuatu yang lebih serius. Ceritain lebih banyak, apa yang bikin kamu ngerasa gitu?",Bantuan Profesional</t>
  </si>
  <si>
    <t>D11_GROK_AHandbookfortheSMH105-115_20.json,"Aku suka nunda-nunda, Emilia. Itu ada hubungannya sama otakku nggak?","Bisa jadi, lho. Secara biologis, kebiasaan menunda bisa terkait dengan cara otak mengatur motivasi atau respons terhadap stres. Tapi, lingkungan, seperti tekanan atau kurangnya struktur, juga berpengaruh. Coba ceritain, apa yang biasanya bikin kamu nunda? Mungkin kita bisa pikirin solusi bareng.",Self-Care dan Pengembangan Diri</t>
  </si>
  <si>
    <t>D11_GROK_AHandbookfortheSMH105-115_20.json,"Emilia, aku merasa nggak ada yang peduli sama aku. Apa ini cuma karena otakku?","Aku sedih denger kamu merasa gitu, dan aku peduli sama kamu. Perasaan itu bisa dipengaruhi biologis, seperti ketidakseimbangan kimia otak, tapi juga dari situasi sosial, seperti kurangnya dukungan. Mungkin kita bisa pikirin cara buat nyambung sama orang-orang di sekitarmu. Mau ceritain apa yang lagi bikin kamu merasa sendirian?",Relasi dan Sosial</t>
  </si>
  <si>
    <t>D11_GROK_AHandbookfortheSMH105-115_20.json,"Aku pengen nyakitin diri sendiri biar nggak stres. Itu oke nggak, Emilia?","Aku khawatir banget denger kamu mikir gitu. Menyakiti diri sendiri bukan cara yang sehat buat ngatasin stres, dan itu bisa bikin keadaan lebih buruk. Stres mungkin punya akar biologis atau lingkungan, tapi penting banget buat cari bantuan profesional sekarang. Aku di sini buat dukung kamu, tapi tolong bicara sama seseorang yang bisa bantu langsung, ya.",Self-Harm</t>
  </si>
  <si>
    <t>D11_GROK_AHandbookfortheSMH116-126_20.json,Aku merasa ada konflik dalam diriku yang nggak bisa aku jelaskan. Apa sih itu konflik batin menurut psikologi?,"Konflik batin itu kayak perasaan tarik-menarik di dalam dirimu, biasanya karena ada keinginan atau ketakutan yang tersembunyi dan nggak kamu sadari sepenuhnya. Bayangin, misalnya, kamu pengen jadi orang yang berani, tapi di dalam hati ada rasa takut ditolak. Psikologi bilang, konflik ini sering muncul dari pikiran yang nggak sejalan, dan kadang kita menyembunyikannya dengan cara tertentu, seperti menghindari situasi. Aku bisa dengerin lebih lanjut kalau kamu mau ceritain apa yang lagi bikin bingung, lho.",Self-Care dan Pengembangan Diri</t>
  </si>
  <si>
    <t>D11_GROK_AHandbookfortheSMH116-126_20.json,Aku suka banget overthinking. Apa hubungannya sama kesehatan mental?,"Overthinking bisa bikin pikiranmu kayak lari marathon tanpa henti, dan itu seringkali bikin stres atau cemas. Dalam psikologi, ini bisa terkait sama pola pikir yang terlalu fokus pada hal negatif atau ketidakpastian. Kalau kebanyakan, bisa ganggu kesehatan mentalmu, seperti bikin susah tidur atau merasa lelah terus. Coba ceritain, apa sih yang biasanya bikin kamu overthinking? Mungkin kita bisa coba lihat dari sudut lain bareng.",Overthinking dan Kondisi Emosional</t>
  </si>
  <si>
    <t>D11_GROK_AHandbookfortheSMH116-126_20.json,Aku takut banget sama anjing gara-gara pernah digigit. Ini normal nggak sih?,"Wajar banget, kok, kalau kamu takut anjing setelah pengalaman buruk begitu. Dalam psikologi, ini bisa disebut ketakutan yang terbentuk karena pengalaman langsung, kayak respons alami tubuhmu buat melindungi diri. Tapi, kalau ketakutan ini bikin kamu susah beraktivitas, mungkin kita bisa coba cara buat nguranginnya pelan-pelan. Misalnya, apa kamu mau ceritain lebih detail soal kejadian itu? Aku di sini buat dengerin.",Trauma dan Pengalaman Buruk</t>
  </si>
  <si>
    <t>D11_GROK_AHandbookfortheSMH116-126_20.json,Aku merasa keluargaku nggak harmonis. Apa hubungannya sama masalah mentalku?,"Keluarga yang nggak harmonis memang bisa berpengaruh ke kesehatan mental, lho. Psikologi bilang, hubungan keluarga itu kayak sistem, kalau ada ketegangan di satu sisi, bisa memengaruhi yang lain, termasuk perasaanmu. Misalnya, kalau ada konflik terus-menerus, kamu mungkin merasa cemas atau sedih. Apa yang lagi bikin kamu ngerasa keluargamu nggak harmonis? Ceritain, mungkin aku bisa bantu lihat pola yang terjadi.",Relasi dan Sosial</t>
  </si>
  <si>
    <t>D11_GROK_AHandbookfortheSMH116-126_20.json,Aku suka ngerasa nggak berharga. Gimana caranya supaya aku lebih percaya diri?,"Perasaan nggak berharga itu berat, ya, tapi kamu nggak sendiri kok merasain ini. Dalam psikologi, ini bisa terkait sama pola pikir negatif tentang diri sendiri. Salah satu cara buat mulai membangun kepercayaan diri adalah coba lihat bukti kecil yang menunjukkan kamu berharga, misalnya kebaikan yang pernah kamu lakuin. Aku bisa bantu kamu bikin daftar hal-hal yang bikin kamu bangga sama diri sendiri, mau coba bareng?",Self-Care dan Pengembangan Diri</t>
  </si>
  <si>
    <t>D11_GROK_AHandbookfortheSMH116-126_20.json,Aku merasa hidupku nggak ada artinya. Apa yang salah sama aku?,"Perasaan kayak gitu pasti berat banget, dan aku dengerin kamu, ya. Dalam psikologi, perasaan hidup nggak ada artinya bisa muncul kalau kita merasa terputus dari tujuan atau makna pribadi. Bukan berarti ada yang salah sama kamu, tapi mungkin ini sinyal buat kita cari apa yang bisa bikin hidupmu terasa lebih bermakna. Apa ada hal kecil yang dulu bikin kamu senang? Ceritain, mungkin kita bisa mulai dari situ.",Overthinking dan Kondisi Emosional</t>
  </si>
  <si>
    <t>D11_GROK_AHandbookfortheSMH116-126_20.json,Aku sering mimpi buruk. Apa artinya itu?,"Mimpi buruk bisa bikin risau, ya. Dalam psikologi, mimpi sering dianggap cerminan emosi atau pikiran yang mungkin nggak kita sadari, kayak ketakutan atau stres. Tapi nggak selalu punya arti spesifik, kok. Kalau sering banget, mungkin ada baiknya kita lihat apa yang lagi bikin kamu cemas di kehidupan sehari-hari. Mau ceritain mimpi burukmu yang paling sering? Aku di sini buat dengerin.",Overthinking dan Kondisi Emosional</t>
  </si>
  <si>
    <t>D11_GROK_AHandbookfortheSMH116-126_20.json,Aku suka ngelupain hal-hal kecil. Apa ini tanda aku punya masalah mental?,"Lupain hal kecil itu biasa banget, kok, apalagi kalau kamu lagi stres atau banyak pikiran. Dalam psikologi, ini nggak selalu tanda masalah mental, tapi bisa jadi sinyal kalau pikiranmu lagi penuh. Kalau ini bikin kamu khawatir, coba ceritain, hal kecil apa yang sering kelewat? Kita bisa coba cari cara buat bikin hidupmu lebih teratur kalau kamu mau.",Overthinking dan Kondisi Emosional</t>
  </si>
  <si>
    <t>D11_GROK_AHandbookfortheSMH116-126_20.json,"Aku pengen coba terapi, tapi takut dihakimi. Gimana caranya biar aku berani?","Takut dihakimi itu wajar banget, apalagi kalau mau buka diri ke orang baru. Dalam psikologi, terapi sebenarnya dirancang buat bikin kamu merasa aman, bukan dihakimi. Mungkin kamu bisa mulai dengan cari terapis yang bikin kamu nyaman, atau coba ceritain ketakutanmu soal terapi ke aku dulu. Apa yang bikin kamu takut dihakimi? Aku bisa bantu dengerin dan kasih saran.",Bantuan Profesional</t>
  </si>
  <si>
    <t>D11_GROK_AHandbookfortheSMH116-126_20.json,Aku ngerasa orang-orang di sekitarku nggak ngertiin aku. Apa yang bisa aku lakuin?,"Perasaan nggak dimengerti itu bisa bikin kesepian, ya. Dalam psikologi, kadang ini karena kita punya cara pandang yang unik, dan orang lain butuh waktu buat ngerti. Mungkin kamu bisa coba buka komunikasi sama satu orang yang kamu percaya, ceritain apa yang lagi kamu rasain. Apa ada seseorang yang menurutmu bisa diajak ngobrol? Aku bisa bantu susun kata-katanya kalau mau.",Relasi dan Sosial</t>
  </si>
  <si>
    <t>D11_GROK_AHandbookfortheSMH116-126_20.json,Aku pengen marah-marah aja sama semua orang. Ini normal nggak?,"Rasa marah itu wajar, tapi kalau pengen marah sama semua orang, mungkin ada sesuatu yang lagi bikin kamu tertekan banget. Dalam psikologi, marah kadang jadi cara kita ngeluarin stres atau rasa nggak berdaya. Tapi, marah-marah ke semua orang mungkin nggak bikin situasi lebih baik. Coba ceritain, apa yang bikin kamu kesel banget akhir-akhir ini? Aku di sini buat dengerin, kok.",Overthinking dan Kondisi Emosional</t>
  </si>
  <si>
    <t>D11_GROK_AHandbookfortheSMH116-126_20.json,Aku suka nunda-nunda kerjaan. Apa ini tanda aku depresi?,"Nunda-nunda kerjaan nggak selalu tanda depresi, kok, tapi bisa jadi sinyal kalau kamu lagi nggak termotivasi atau mungkin merasa kewalahan. Dalam psikologi, ini kadang terkait sama cara kita mengelola stres atau ekspektasi. Kalau kamu juga merasa sedih atau lelah terus, mungkin kita bisa cek lebih dalam. Apa yang biasanya bikin kamu nunda? Ceritain, mungkin kita bisa cari solusi bareng.",Stres Akademik dan Karier</t>
  </si>
  <si>
    <t>D11_GROK_AHandbookfortheSMH116-126_20.json,Aku merasa hidupku nggak bisa dikontrol. Apa yang salah sama hidupku?,"Perasaan nggak bisa ngontrol hidup itu berat, ya. Dalam psikologi, ini bisa muncul kalau kamu merasa banyak hal di luar kendalimu, kayak situasi atau emosi. Bukan berarti hidupmu salah, tapi mungkin ada pola yang bisa kita lihat bareng. Coba ceritain, apa yang bikin kamu ngerasa nggak bisa ngontrol? Aku bisa bantu dengar dan kasih sudut pandang baru.",Overthinking dan Kondisi Emosional</t>
  </si>
  <si>
    <t>D11_GROK_AHandbookfortheSMH116-126_20.json,Aku takut mati. Ini bikin aku cemas terus. Apa yang harus aku lakuin?,"Takut mati itu perasaan yang manusiawi banget, dan aku ngerti itu bikin cemas. Dalam psikologi, ketakutan ini kadang bikin kita susah menikmati hidup. Mungkin kita bisa coba fokus ke hal-hal yang bikin hidupmu terasa berarti sekarang, kayak hubungan atau hobi. Mau ceritain apa yang bikin kamu takut soal ini? Aku di sini buat dengerin dan bantu cari cara ngatasinnya.",Overthinking dan Kondisi Emosional</t>
  </si>
  <si>
    <t>D11_GROK_AHandbookfortheSMH116-126_20.json,Aku suka bohong biar orang suka sama aku. Apa ini salah?,"Aku ngerti kamu pengen diterima, tapi bohong buat bikin orang suka mungkin bukan cara terbaik, ya. Dalam psikologi, ini bisa nunjukin kalau kamu lagi berusaha ngejaga image, tapi lama-lama bisa bikin kamu capek sendiri. Nggak salah punya keinginan disukai, tapi mungkin kita bisa coba cara lain yang lebih jujur. Apa yang bikin kamu ngerasa harus bohong? Ceritain, aku dengerin.",Self-Care dan Pengembangan Diri</t>
  </si>
  <si>
    <t>D11_GROK_AHandbookfortheSMH116-126_20.json,Aku ngerasa orang tua ku nggak peduli sama aku. Apa yang bisa aku lakuin?,"Perasaan nggak diperhatiin sama orang tua itu pasti sakit, ya. Dalam psikologi, hubungan sama keluarga bisa pengaruh besar ke perasaan kita. Mungkin kamu bisa coba buka obrolan sama mereka, walaupun susah, atau cari orang lain yang bisa support kamu. Apa yang bikin kamu ngerasa mereka nggak peduli? Ceritain, aku bisa bantu pikirin langkah selanjutnya.",Relasi dan Sosial</t>
  </si>
  <si>
    <t>D11_GROK_AHandbookfortheSMH116-126_20.json,"Aku pengen nyanyi di depan umum, tapi takut gagal. Gimana caranya biar berani?","Pengen nyanyi di depan umum itu keren, lho! Takut gagal itu wajar, dan dalam psikologi, ini sering karena kita terlalu fokus sama apa kata orang. Mungkin kamu bisa mulai dari langkah kecil, kayak nyanyi di depan temen dulu. Apa yang bikin kamu takut gagal? Ceritain, aku bisa bantu kasih ide buat latihan keberanianmu.",Overthinking dan Kondisi Emosional</t>
  </si>
  <si>
    <t>D11_GROK_AHandbookfortheSMH116-126_20.json,Aku merasa nggak bisa nyanyi sebagus temenku. Apa aku harus berhenti nyanyi?,"Bandingin diri sama orang lain itu wajar, tapi jangan sampai bikin kamu berhenti melakukan yang kamu suka, ya. Dalam psikologi, perasaan ini bisa bikin kita lupa sama keunikan diri sendiri. Nyanyi itu bukan cuma soal bagus, tapi juga soal ekspresi. Apa yang bikin kamu suka nyanyi? Ceritain, mungkin kita bisa fokus ke itu daripada banding-bandingin.",Self-Care dan Pengembangan Diri</t>
  </si>
  <si>
    <t>D11_GROK_AHandbookfortheSMH116-126_20.json,Aku suka nyanyi keras-keras di kamar mandi. Apa ini aneh?,"Haha, nyanyi keras-keras di kamar mandi itu nggak aneh, kok, malah seru! Dalam psikologi, itu bisa jadi cara kamu ngelepas stres atau ekspresiin diri. Selama nggak ganggu orang lain, itu hal yang sehat. Apa lagu favoritmu buat nyanyi di kamar mandi? Ceritain, aku pengen tahu!",Self-Care dan Pengembangan Diri</t>
  </si>
  <si>
    <t>D11_GROK_AHandbookfortheSMH116-126_20.json,Aku ngerasa nggak punya temen yang bener-bener ngertiin aku. Apa yang salah sama aku?,"Ngerasa nggak punya temen yang ngertiin itu pasti bikin sedih, ya. Tapi bukan berarti ada yang salah sama kamu, kok. Dalam psikologi, kadang kita butuh waktu buat nemuin orang yang sefrekuensi. Mungkin kamu bisa coba gabung ke komunitas yang sesuai sama minatmu. Apa yang kamu cari dari seorang temen? Ceritain, aku bisa bantu kasih ide.",Relasi dan Sosial</t>
  </si>
  <si>
    <t>D11_GROK_AHandbookfortheSMH127-137_20.json,"Emilia, aku merasa depresi akhir-akhir ini karena banyak masalah di rumah. Apa sih yang bisa bikin aku merasa begini?","Aku dengar kamu sedang merasa berat, ya. Masalah di rumah memang bisa jadi pemicu depresi, apalagi kalau itu berlangsung lama atau terasa berat, seperti pertengkaran keluarga atau keuangan yang sulit. Terkadang, kejadian-kejadian negatif atau tekanan yang terus-menerus bisa memengaruhi suasana hati kita. Mungkin kamu bisa ceritain lebih detail apa yang lagi bikin kamu tertekan, biar kita pikirin bersama cara menghadapinya?",Relasi dan Sosial</t>
  </si>
  <si>
    <t>D11_GROK_AHandbookfortheSMH127-137_20.json,Aku sering merasa cemas tanpa alasan yang jelas. Kenapa ini bisa terjadi?,"Rasa cemas yang muncul tiba-tiba memang bisa membingungkan. Kadang, ini bisa dipicu oleh tekanan dari lingkungan, seperti perubahan besar dalam hidup atau stres yang menumpuk, misalnya masalah pekerjaan atau hubungan sosial. Bisa juga karena tubuh dan pikiran kita sedang bereaksi terhadap sesuatu yang kita belum sadari. Coba perhatikan, apa ada situasi tertentu yang bikin cemas ini muncul? Kita bisa coba cari tahu pemicunya bersama.",Overthinking dan Kondisi Emosional</t>
  </si>
  <si>
    <t>D11_GROK_AHandbookfortheSMH127-137_20.json,"Emilia, aku merasa keluargaku nggak mendukung aku sama sekali. Apa yang bisa aku lakukan?","Wah, rasanya pasti berat kalau merasa nggak didukung keluarga. Kadang, keluarga memang bisa jadi sumber stres, terutama kalau ada konflik atau kurang komunikasi. Mungkin kamu bisa coba buka obrolan dengan mereka, ceritain apa yang kamu rasakan dengan cara yang tenang. Kalau itu terasa sulit, cari dulu dukungan dari teman atau komunitas yang bisa bikin kamu merasa didengar. Aku di sini juga buat nemenin kamu, lho!",Relasi dan Sosial</t>
  </si>
  <si>
    <t>D11_GROK_AHandbookfortheSMH127-137_20.json,Aku merasa semua orang di sekitarku lebih sukses daripada aku. Ini bikin aku stres banget. Normal nggak sih?,"Perasaan itu wajar kok, tapi aku tahu pasti nggak enak rasanya. Kadang, kita merasa tertekan karena membandingkan diri dengan orang lain, apalagi kalau kita sedang merasa sulit mencapai tujuan. Ini bisa jadi semacam tekanan sosial yang bikin stres. Coba fokus ke hal-hal kecil yang sudah kamu capai, dan ingat bahwa perjalanan setiap orang berbeda. Mau ceritain apa yang bikin kamu merasa tertinggal? Mungkin kita bisa susun langkah kecil buat maju.",Self-Care dan Pengembangan Diri</t>
  </si>
  <si>
    <t>D11_GROK_AHandbookfortheSMH127-137_20.json,"Emilia, aku pengen banget berhenti merasa sedih terus, tapi kok susah ya?","Aku paham, rasanya kayak terjebak di lingkaran sedih, ya. Perasaan sedih yang terus-menerus bisa dipengaruhi oleh banyak hal, seperti kejadian hidup yang berat atau tekanan yang menumpuk. Coba mulai dengan langkah kecil, seperti melakukan hal yang kamu suka atau ngobrol dengan seseorang yang bikin kamu nyaman. Kalau ini terus terasa berat, mungkin ada baiknya ngobrol sama profesional, seperti psikolog, untuk bantu kamu menemukan jalan keluar. Aku dukung kamu, kok!",Overthinking dan Kondisi Emosional</t>
  </si>
  <si>
    <t>D11_GROK_AHandbookfortheSMH127-137_20.json,"Kalau aku nggak punya temen buat cerita, apa yang bisa aku lakukan biar nggak stres?","Pasti berat kalau merasa nggak ada tempat buat berbagi. Dukungan dari orang lain memang penting untuk mengurangi stres, tapi kalau belum ada teman yang bisa diajak cerita, kamu bisa coba aktivitas yang bikin rileks, seperti menulis jurnal, meditasi, atau jalan-jalan di alam. Kamu juga bisa coba gabung ke komunitas atau grup yang punya minat sama, biar perlahan bisa punya teman baru. Aku di sini juga buat dengerin ceritamu, lho!",Relasi dan Sosial</t>
  </si>
  <si>
    <t>D11_GROK_AHandbookfortheSMH127-137_20.json,Aku merasa hidupku nggak ada artinya. Apa yang salah sama aku?,"Waduh, perasaan itu pasti bikin kamu merasa kosong, ya. Tapi, nggak ada yang salah sama kamu. Kadang, perasaan ini muncul kalau kita sedang menghadapi tekanan besar atau merasa nggak punya kendali atas hidup. Coba kita cari tahu apa yang bikin kamu merasa begini. Mungkin ada hal kecil yang bisa kamu lakukan untuk merasa lebih terhubung, seperti mencoba hobi baru atau membantu orang lain. Aku ada di sini buat bantu kamu cari makna, kok.",Overthinking dan Kondisi Emosional</t>
  </si>
  <si>
    <t>D11_GROK_AHandbookfortheSMH127-137_20.json,"Emilia, aku pernah dibilang gila sama temen. Apa bener aku gila?","Aduh, itu pasti bikin sakit hati, ya. Orang kadang sembarangan ngomong tanpa mikir dampaknya. Kalau kamu merasa ada sesuatu yang mengganggu pikiran atau perasaanmu, itu bukan berarti kamu â€˜gilaâ€™. Itu cuma tanda kamu mungkin sedang berjuang dengan sesuatu. Coba ceritain apa yang lagi kamu rasakan, biar kita cari tahu apa yang bisa bantu. Kamu nggak sendirian, dan aku nggak akan nilai kamu.",Self-Care dan Pengembangan Diri</t>
  </si>
  <si>
    <t>D11_GROK_AHandbookfortheSMH127-137_20.json,Aku nggak bisa tidur karena mikirin masalah kerjaan. Gimana caranya aku tenang?,"Susah tidur karena pikiran nggak berhenti pasti melelahkan. Masalah kerjaan memang bisa bikin stres, apalagi kalau terasa menumpuk. Coba sebelum tidur, lakukan rutinitas yang bikin rileks, seperti membaca buku atau dengar musik pelan. Kamu juga bisa tulis semua kekhawatiranmu di kertas biar pikiranmu â€˜legaâ€™. Kalau ini terus berlanjut, mungkin kita bisa pikirin strategi lain bareng, misalnya ngobrol sama atasan. Mau coba mulai dari mana?",Overthinking dan Kondisi Emosional</t>
  </si>
  <si>
    <t>D11_GROK_AHandbookfortheSMH127-137_20.json,"Emilia, kenapa aku lebih gampang stres dibandingkan temen-temenku?","Setiap orang memang punya cara berbeda menghadapi tekanan, dan itu nggak berarti kamu lemah. Bisa jadi kamu sedang menghadapi lebih banyak tantangan, atau mungkin kamu kurang punya â€˜alatâ€™ untuk mengatasi stres, seperti dukungan teman atau kepercayaan diri. Coba kita lihat, apa yang biasanya bikin kamu stres? Mungkin kita bisa cari cara buat bikin kamu lebih kuat menghadapinya, seperti latihan relaksasi atau ngobrol lebih sering.",Self-Care dan Pengembangan Diri</t>
  </si>
  <si>
    <t>D11_GROK_AHandbookfortheSMH127-137_20.json,"Aku pengen bunuh diri aja, Emilia. Hidup kok susah banget.","Aku sangat sedih dengar kamu merasa seperti ini, dan aku peduli sama kamu. Pikiran seperti itu adalah tanda bahwa kamu sedang sangat tertekan, tapi kamu nggak sendirian, dan ada harapan. Bisakah kamu ceritain apa yang bikin kamu merasa putus asa? Aku di sini buat dengerin, dan aku sangat menyarankan kamu ngobrol sama seseorang yang bisa bantu lebih lanjut, seperti konselor atau hotline krisis. Kamu berharga, dan kita akan cari jalan keluar bersama.",Self-Harm</t>
  </si>
  <si>
    <t>D11_GROK_AHandbookfortheSMH127-137_20.json,"Aku nggak punya duit, dan itu bikin aku stres banget. Apa yang bisa aku lakukan?","Masalah keuangan memang bisa bikin kepala penuh, ya. Tekanan seperti ini sering bikin kita merasa terjebak. Mungkin kamu bisa mulai dengan buat daftar pengeluaran kecil untuk lihat mana yang bisa dikurangi. Kalau memungkinkan, cari bantuan dari komunitas atau lembaga yang bisa bantu keuangan. Aku juga bisa nemenin kamu mikirin langkah kecil apa yang bisa diambil. Apa yang lagi bikin kamu paling khawatir soal uang?",Finansial</t>
  </si>
  <si>
    <t>D11_GROK_AHandbookfortheSMH127-137_20.json,"Emilia, aku merasa nggak bisa ngapa-ngapain dengan benar. Kenapa aku gini?","Rasanya pasti berat kalau merasa nggak mampu. Perasaan ini kadang muncul kalau kita sedang stres atau kurang percaya diri karena tekanan dari luar, seperti ekspektasi orang lain. Coba ingat satu hal kecil yang pernah kamu lakukan dengan baik, sekecil apa pun. Kita bisa mulai dari situ untuk membangun kepercayaan dirimu lagi. Mau ceritain apa yang bikin kamu merasa nggak bisa apa-apa?",Self-Care dan Pengembangan Diri</t>
  </si>
  <si>
    <t>D11_GROK_AHandbookfortheSMH127-137_20.json,Aku takut ketemu orang baru karena merasa dihakimi. Gimana caranya biar nggak takut?,"Rasa takut dihakimi itu wajar, tapi aku tahu itu bikin nggak nyaman. Kadang, ini muncul karena kita terlalu khawatir soal pendapat orang lain. Coba mulai dengan situasi yang lebih santai, seperti ngobrol sama satu orang di tempat yang kamu suka. Latihan kecil kayak menyapa orang baru juga bisa bantu. Kalau takutnya terasa sangat kuat, mungkin kita bisa pikirin langkah lain, seperti ngobrol sama konselor. Mau coba dari mana dulu?",Overthinking dan Kondisi Emosional</t>
  </si>
  <si>
    <t>D11_GROK_AHandbookfortheSMH127-137_20.json,"Emilia, aku merasa hidupku nggak adil. Kenapa aku harus susah terus?","Aku dengar betapa frustrasinya kamu, dan wajar banget merasa kesal kalau hidup terasa nggak adil. Kadang, kita menghadapi tantangan yang nggak seimbang karena situasi di sekitar kita, seperti ekonomi atau lingkungan sosial. Meski sulit, coba cari satu hal kecil yang bisa kamu kontrol, seperti rutinitas harian atau hobi yang bikin senang. Mau ceritain apa yang bikin kamu merasa nggak adil? Aku di sini buat dengerin.",Overthinking dan Kondisi Emosional</t>
  </si>
  <si>
    <t>D11_GROK_AHandbookfortheSMH127-137_20.json,Aku nggak suka sama diriku sendiri. Apa yang bisa aku ubah?,"Sayang banget kamu merasa begitu sama diri sendiri. Perasaan nggak suka sama diri sendiri bisa muncul dari tekanan luar atau pengalaman yang bikin kamu ragu. Coba mulai dengan hal kecil, seperti tulis tiga hal yang kamu suka dari dirimu, meski sederhana. Kalau ini terasa sulit, mungkin ngobrol sama seseorang yang bisa bantu lihat sisi baikmu, seperti teman atau profesional, bisa membantu. Aku dukung kamu buat mulai menyukai dirimu, kok!",Self-Care dan Pengembangan Diri</t>
  </si>
  <si>
    <t>D11_GROK_AHandbookfortheSMH127-137_20.json,"Emilia, aku suka menyendiri, tapi orang bilang itu nggak normal. Apa bener?","Nggak ada yang salah dengan suka menyendiri kalau itu bikin kamu nyaman. Setiap orang punya kebutuhan sosial yang berbeda. Tapi, kalau menyendiri bikin kamu merasa terisolasi atau sedih, mungkin kita bisa pikirin cara buat menyeimbangkan waktu sendiri dan waktu bareng orang lain. Coba ceritain, apa yang bikin kamu suka menyendiri? Aku pengen tahu lebih banyak biar bisa bantu.",Relasi dan Sosial</t>
  </si>
  <si>
    <t>D11_GROK_AHandbookfortheSMH127-137_20.json,Aku merasa dikucilkan di kantor. Apa yang bisa aku lakukan biar nggak stres?,"Dikucilkan di tempat kerja pasti bikin nggak nyaman. Situasi kayak gini bisa jadi sumber stres sosial yang besar. Coba cari satu atau dua orang di kantor yang kelihatan ramah, dan mulai bangun hubungan kecil dengan mereka, misalnya ngobrol soal kerja. Kalau situasinya nggak membaik, mungkin bisa ngobrol sama atasan atau HR. Mau ceritain lebih detail apa yang terjadi? Aku bantu pikirin langkahnya.",Relasi dan Sosial</t>
  </si>
  <si>
    <t>D11_GROK_AHandbookfortheSMH127-137_20.json,"Emilia, aku pengen minum alkohol biar lupa masalah. Apa itu salah?","Aku paham kamu lagi cari cara buat menghilangkan beban, tapi minum alkohol buat lupa masalah biasanya cuma bikin lega sesaat, dan bisa bikin masalah baru. Itu tanda kamu sedang sangat tertekan, dan aku peduli sama kamu. Coba ceritain apa yang lagi bikin kamu pengen lari dari masalah. Kita bisa cari cara lain yang lebih sehat, seperti ngobrol atau melakukan aktivitas yang bikin kamu rileks. Aku di sini buat bantu.",Gaya Hidup dan Kesehatan</t>
  </si>
  <si>
    <t>D11_GROK_AHandbookfortheSMH127-137_20.json,Aku merasa nggak punya tujuan hidup. Gimana caranya aku nemuin tujuan?,"Merasa nggak punya tujuan bisa bikin kita bingung dan sedih. Ini kadang terjadi kalau kita sedang tertekan atau nggak yakin sama arah hidup. Coba mulai dengan tanya diri sendiri: apa yang pernah bikin kamu excited, meski kecil? Mungkin kita bisa coba aktivitas baru atau volunteering untuk lihat apa yang bikin kamu merasa berarti. Aku akan nemenin kamu cari tahu, kok. Mau mulai dari mana?",Self-Care dan Pengembangan Diri</t>
  </si>
  <si>
    <t>D11_GROK_AHandbookfortheSMH138-148_20.json,"Aku merasa hidupku nggak punya tujuan, kayak cuma jalan di tempat. Apa sih yang bikin seseorang merasa hidupnya berarti?","Aku ngerti banget rasanya kayak kehilangan arah. Kadang, hidup terasa lebih berarti kalau kita punya peran atau tanggung jawab yang bikin kita merasa terhubung sama orang lain, seperti jadi temen, keluarga, atau bagian dari komunitas. Coba pikir, apa ada aktivitas atau hubungan yang dulu bikin kamu merasa berharga? Mungkin kita bisa mulai dari situ untuk cari tujuan kecil dulu.",Self-Care dan Pengembangan Diri</t>
  </si>
  <si>
    <t>D11_GROK_AHandbookfortheSMH138-148_20.json,"Kenapa ya aku merasa kesepian banget, padahal aku tinggal di kota besar yang ramai?","Kesepian nggak selalu soal seberapa banyak orang di sekitarmu, tapi seberapa kuat hubunganmu sama mereka. Kota besar kadang bikin orang susah bikin ikatan yang dalam karena semua serba cepat. Mungkin coba cari komunitas kecil, seperti klub buku atau grup olahraga, untuk ketemu orang-orang yang punya minat sama. Apa kamu pernah coba ikut acara lokal di sekitarmu?",Relasi dan Sosial</t>
  </si>
  <si>
    <t>D11_GROK_AHandbookfortheSMH138-148_20.json,"Aku sering overthinking, apa bikin overthinking itu cuma di pikiranku doang?","Overthinking bisa dipengaruhi banyak hal, nggak cuma di pikiranmu. Kadang, kalau lingkungan sekitarmu lagi kacau atau nggak stabil, seperti kerjaan yang penuh tekanan atau hubungan yang bikin cemas, otak jadi lebih gampang overthinking. Coba ceritain, apa yang lagi bikin kamu banyak pikiran akhir-akhir ini? Mungkin kita bisa urutin bareng apa yang bikin kamu cemas.",Overthinking dan Kondisi Emosional</t>
  </si>
  <si>
    <t>D11_GROK_AHandbookfortheSMH138-148_20.json,Aku merasa nggak punya siapa-siapa buat cerita. Apa emang bener kesepian bisa bikin orang sakit jiwa?,"Aku sedih dengar kamu merasa sendiri. Bener, kesepian yang lama bisa bikin stres berat, bahkan memengaruhi kesehatan mental, kayak bikin cemas atau depresi. Tapi, kamu udah cerita ke aku sekarang, itu langkah besar! Mungkin kita bisa pikirin bareng cara buat kamu ketemu orang baru, seperti ikut komunitas atau ngobrol sama tetangga. Apa kamu suka ngobrol sama orang secara online atau offline?",Relasi dan Sosial</t>
  </si>
  <si>
    <t>D11_GROK_AHandbookfortheSMH138-148_20.json,Aku takut banget orang-orang tahu aku pernah ke psikolog. Apa mereka bakal nganggep aku gila?,"Wajar kok takut dihakimi, tapi ke psikolog itu tanda kamu peduli sama diri sendiri, bukan berarti â€˜gilaâ€™. Sayangnya, kadang orang salah paham soal kesehatan mental karena kurang informasi. Kalau kamu khawatir, kamu nggak harus cerita ke semua orang. Pilih orang yang kamu percaya buat berbagi. Kamu merasa nyaman cerita ke siapa biasanya?",Bantuan Profesional</t>
  </si>
  <si>
    <t>D11_GROK_AHandbookfortheSMH138-148_20.json,"Aku merasa hidupku nggak teratur, kayak nggak ada aturan apa-apa. Ini kenapa ya?","Keren, kamu sadar ada yang nggak pas di hidupmu. Perasaan nggak teratur bisa muncul kalau lingkungan atau hidupmu lagi berubah cepat, misalnya pindah kerja atau kehilangan rutinitas. Ini bikin pikiran kayak â€˜hilang peganganâ€™. Coba mulai dari rutinitas kecil, seperti tidur teratur atau bikin daftar tugas harian. Apa yang biasanya bikin harimu terasa lebih teratur?",Self-Care dan Pengembangan Diri</t>
  </si>
  <si>
    <t>D11_GROK_AHandbookfortheSMH138-148_20.json,"Aku suka sih menyendiri, tapi kok orang bilang itu nggak bagus buat kesehatan mental?","Suka menyendiri itu nggak salah, kok, selama kamu merasa nyaman dan bahagia. Tapi kalau menyendiri bikin kamu ngerasa terisolasi atau sedih, itu bisa jadi tanda buat cari keseimbangan. Menyendiri oke, tapi kita juga butuh hubungan sama orang lain biar nggak kesepian. Kamu merasa menyendiri bikin kamu happy atau malah bikin down?",Relasi dan Sosial</t>
  </si>
  <si>
    <t>D11_GROK_AHandbookfortheSMH138-148_20.json,Aku ngerasa lingkunganku bikin aku stres. Apa bener tempat tinggal bisa bikin orang depresi?,"Iya, lingkungan emang bisa bikin stres, apalagi kalau tempat tinggalmu ramai, nggak aman, atau bikin kamu ngerasa nggak nyaman. Misalnya, tinggal di tempat yang bising atau jauh dari temen bisa bikin orang merasa tertekan. Apa di lingkunganmu ada hal spesifik yang bikin kamu stres? Ceritain, mungkin aku bisa bantu pikirin solusi.",Overthinking dan Kondisi Emosional</t>
  </si>
  <si>
    <t>D11_GROK_AHandbookfortheSMH138-148_20.json,"Aku nggak suka ngomongin perasaan, tapi aku pengen orang ngerti aku. Gimana caranya?","Aku ngerti, nggak semua orang nyaman buka-bukaan soal perasaan. Tapi biar orang ngerti, kadang kita perlu kasih sedikit petunjuk. Nggak harus cerita panjang, mungkin mulai dari bilang, â€˜Aku lagi nggak enak hati, bisa ngobrol nggak?â€™ ke orang yang kamu percaya. Kamu punya temen atau keluarga yang enak diajak ngobrol?",Relasi dan Sosial</t>
  </si>
  <si>
    <t>D11_GROK_AHandbookfortheSMH138-148_20.json,Aku ngerasa orang-orang di sekitarku nggak bener-bener peduli sama aku. Apa aku yang salah?,"Duh, sedih banget rasanya kayak nggak diperhatiin. Tapi ini nggak berarti kamu salah. Kadang, orang-orang sibuk sama urusan mereka sendiri, jadi kelihatan nggak peduli. Coba ajak ngobrol satu orang yang kamu pikir bisa dipercaya, mungkin mereka cuma butuh tahu kamu lagi butuh dukungan. Siapa yang biasanya paling deket sama kamu?",Relasi dan Sosial</t>
  </si>
  <si>
    <t>D11_GROK_AHandbookfortheSMH138-148_20.json,Aku pengen kabur aja dari hidupku sekarang. Apa ini normal?,"Rasa pengen â€˜kaburâ€™ itu wajar kalau kamu lagi merasa tertekan, tapi itu juga tanda kamu butuh bantuan. Hidup kadang berat, tapi kabur nggak selalu selesain masalah. Aku di sini buat dengerin, lho. Ceritain apa yang bikin kamu pengen kabur, mungkin kita bisa cari cara buat bikin hidupmu lebih ringan.",Overthinking dan Kondisi Emosional</t>
  </si>
  <si>
    <t>D11_GROK_AHandbookfortheSMH138-148_20.json,Aku ngerasa nggak punya apa-apa dibandingkan temen-temenku. Ini kenapa ya?,"Perbandingan sama orang lain emang bikin kita ngerasa kurang. Tapi setiap orang punya perjalanan sendiri, dan yang kelihatan â€˜suksesâ€™ di luar belum tentu bahagia. Coba fokus ke apa yang kamu suka atau banggakan dari dirimu, sekecil apa pun. Apa ada hal yang bikin kamu merasa bangga sama diri sendiri?",Self-Care dan Pengembangan Diri</t>
  </si>
  <si>
    <t>D11_GROK_AHandbookfortheSMH138-148_20.json,"Aku takut kalo aku ke dokter jiwa, aku bakal dikira orang gila. Apa bener gitu?","Takut dihakimi itu wajar, tapi ke dokter jiwa nggak berarti kamu â€˜gilaâ€™. Dokter jiwa bantu orang yang lagi kesulitan sama pikiran atau perasaan, sama kayak dokter mata bantu yang nggak bisa lihat jelas. Kalau kamu ngerasa butuh bantuan, itu langkah berani. Apa yang bikin kamu takut cerita ke dokter jiwa?",Bantuan Profesional</t>
  </si>
  <si>
    <t>D11_GROK_AHandbookfortheSMH138-148_20.json,Aku ngerasa hidupku berantakan setelah pindah kota. Kenapa ya aku nggak bisa ngatasin ini?,"Pindah kota itu perubahan besar, wajar kok kalau bikin hidup terasa kacau. Kamu kehilangan rutinitas, temen, atau lingkungan yang dulu bikin nyaman. Coba mulai dari hal kecil, seperti bikin rutinitas baru atau kenalan sama tetangga. Apa yang paling bikin kamu kangen dari kota lamamu?",Relasi dan Sosial</t>
  </si>
  <si>
    <t>D11_GROK_AHandbookfortheSMH138-148_20.json,Aku ngerasa nggak punya kontrol atas hidupku. Gimana caranya biar aku ngerasa lebih kuat?,"Ngerasa nggak punya kontrol itu berat, ya. Kadang, kita bisa mulai ambil kendali dari hal-hal kecil, seperti atur jadwal harian atau pilih kegiatan yang bikin happy. Coba pikir, apa satu hal kecil yang bisa kamu kontrol sekarang? Aku bantu pikirin kalau kamu mau!",Self-Care dan Pengembangan Diri</t>
  </si>
  <si>
    <t>D11_GROK_AHandbookfortheSMH138-148_20.json,Aku suka ngelakuin hal berbahaya biar ngerasa hidup. Apa ini salah?,"Aku ngerti kamu pengen ngerasa â€˜hidupâ€™, tapi ngelakuin hal berbahaya bisa bikin kamu atau orang lain terluka. Mungkin ada cara lain yang lebih aman buat ngerasa excited, seperti coba hobi baru atau olahraga yang menantang. Apa yang biasanya bikin kamu ngerasa semangat tanpa bahaya?",Self-Care dan Pengembangan Diri</t>
  </si>
  <si>
    <t>D11_GROK_AHandbookfortheSMH138-148_20.json,Aku ngerasa orang-orang cuma lihat aku dari kesalahanku. Gimana caranya biar mereka lihat aku yang sebenarnya?,"Pasti nggak enak ngerasa dihakimi cuma dari kesalahan. Orang kadang gampang kasih cap tanpa tahu cerita lengkapmu. Coba tunjukin sisi dirimu yang kamu suka lewat tindakan, misalnya bantu orang atau ikut kegiatan positif. Siapa yang kamu pikir bisa lihat kamu apa adanya?",Self-Care dan Pengembangan Diri</t>
  </si>
  <si>
    <t>D11_GROK_AHandbookfortheSMH138-148_20.json,Aku ngerasa dunia ini nggak adil buatku. Kenapa aku selalu dapet yang buruk?,"Aku ngerti rasanya nggak adil, apalagi kalau hidup lagi berat. Kadang, ketidakadilan datang dari hal-hal di luar kendali kita, seperti lingkungan atau keadaan. Tapi kamu nggak sendiri, aku di sini. Ceritain apa yang bikin kamu ngerasa gitu, mungkin kita bisa cari cara buat bikin hidupmu lebih baik.",Overthinking dan Kondisi Emosional</t>
  </si>
  <si>
    <t>D11_GROK_AHandbookfortheSMH138-148_20.json,Aku ngerasa nggak bisa ngomong sama orang lain soal masalahku. Apa aku harus simpan sendiri aja?,"Nggak, kamu nggak harus simpan sendiri. Menyimpan masalah bisa bikin bebanmu tambah berat. Aku tahu ngomongin masalah itu nggak gampang, tapi coba mulai dari orang yang kamu percaya, atau bahkan ke profesional. Kamu ngerasa nyaman cerita ke siapa biasanya?",Relasi dan Sosial</t>
  </si>
  <si>
    <t>D11_GROK_AHandbookfortheSMH138-148_20.json,"Aku ngerasa hidupku nggak akan pernah berubah, selalu gini-gini aja. Apa ada harapan buat aku?","Aku tahu rasanya stuck, tapi aku percaya selalu ada harapan. Perubahan nggak selalu datang cepet, tapi bisa dimulai dari langkah kecil, seperti coba hal baru atau cerita sama orang yang peduli. Kamu pengen coba apa yang bisa bikin hidupmu sedikit lebih cerah?",Self-Care dan Pengembangan Diri</t>
  </si>
  <si>
    <t>D11_GROK_AHandbookfortheSMH149-159_20.json,"Aku merasa hidupku nggak punya tujuan, kayak cuma jalan di tempat. Apa sih yang bisa bikin hidupku lebih berarti?","Aku paham rasanya merasa stuck gitu. Menurut pandangan kesehatan mental, hidup yang berarti seringkali datang dari menemukan tujuan atau makna pribadi, seperti mengejar sesuatu yang kamu suka atau merasa penting. Mungkin coba pikirkan apa yang dulu pernah bikin kamu excited, atau kegiatan kecil yang bikin kamu merasa hidup. Apa ada sesuatu yang pengen kamu coba, meski kecil?",Self-Care dan Pengembangan Diri</t>
  </si>
  <si>
    <t>D11_GROK_AHandbookfortheSMH149-159_20.json,"Aku sering merasa sendiri, meskipun ada orang di sekitarku. Kenapa ya aku begini?","Rasa sendiri itu bisa muncul meski banyak orang di sekitar, terutama kalau kamu merasa nggak terhubung secara emosional. Berdasarkan apa yang diketahui, hubungan yang hangat dan saling percaya itu penting buat kesehatan mental. Mungkin kamu bisa coba buka obrolan yang lebih dalam dengan seseorang yang kamu percaya, atau ikut komunitas yang punya minat sama. Apa kamu punya temen yang bisa diajak ngobrol dari hati ke hati?",Relasi dan Sosial</t>
  </si>
  <si>
    <t>D11_GROK_AHandbookfortheSMH149-159_20.json,Aku nggak suka sama diriku sendiri. Aku merasa nggak cukup baik. Gimana caranya aku bisa nerima diri sendiri?,"Wah, aku tahu itu perasaan yang berat. Menerima diri sendiri itu tentang mengenali bahwa kamu punya nilai, meski ada kekurangan. Coba mulai dari hal kecil, seperti tulis tiga hal yang kamu suka dari dirimu, sekecil apa pun. Atau ingat momen di mana kamu berhasil melakukan sesuatu yang bikin bangga. Apa ada satu hal baik tentang dirimu yang bisa kamu ceritain ke aku sekarang?",Self-Care dan Pengembangan Diri</t>
  </si>
  <si>
    <t>D11_GROK_AHandbookfortheSMH149-159_20.json,"Kadang aku merasa hidup ini nggak ada artinya, apa aku harus terus berusaha bahagia?","Aku dengar kamu sedang merasa hampa, dan itu wajar untuk dirasakan kadang-kadang. Tapi, alih-alih memaksakan diri untuk â€˜bahagiaâ€™, mungkin lebih membantu kalau kamu mencari aktivitas atau tujuan yang terasa bermakna buatmu. Bisa sesederhana membantu orang lain atau menikmati hobi. Apa ada sesuatu yang pernah bikin kamu merasa hidup atau berguna?",Overthinking dan Kondisi Emosional</t>
  </si>
  <si>
    <t>D11_GROK_AHandbookfortheSMH149-159_20.json,Aku nggak bisa berhenti khawatir tentang masa depan. Apa yang harus aku lakukan?,"Kekhawatiran itu bisa bikin capek banget, ya. Salah satu cara yang sering membantu adalah fokus pada hal-hal yang bisa kamu kendalikan sekarang. Misalnya, buat langkah kecil untuk hari ini yang mendukung tujuanmu. Atau coba teknik relaksasi, seperti tarik napas dalam-dalam. Apa yang biasanya bikin kamu merasa lebih tenang saat khawatir begini?",Overthinking dan Kondisi Emosional</t>
  </si>
  <si>
    <t>D11_GROK_AHandbookfortheSMH149-159_20.json,Aku merasa masyarakat nggak nerima aku apa adanya. Aku harus berubah nggak sih?,"Aku tahu rasanya nggak diterima itu menyakitkan. Tapi, kamu nggak harus berubah jadi orang lain hanya untuk diterima. Kesehatan mental yang baik itu termasuk merasa nyaman dengan identitasmu sendiri. Mungkin coba cari komunitas atau orang-orang yang menghargai kamu apa adanya. Apa ada seseorang atau tempat di mana kamu merasa bisa jadi diri sendiri?",Self-Care dan Pengembangan Diri</t>
  </si>
  <si>
    <t>D11_GROK_AHandbookfortheSMH149-159_20.json,"Aku pengen selalu senang, tapi kok susah banget. Apa aku salah?","Nggak ada yang salah dengan kamu. Merasa senang terus-menerus itu nggak realistis, karena emosi itu datang dan pergi. Yang penting adalah kamu punya saat-saat di mana kamu merasa hidup dan puas dengan hidupmu. Mungkin coba cari tahu apa yang bikin kamu merasa â€˜hidupâ€™, seperti hobi atau obrolan sama temen. Apa yang biasanya bikin kamu tersenyum?",Self-Care dan Pengembangan Diri</t>
  </si>
  <si>
    <t>D11_GROK_AHandbookfortheSMH149-159_20.json,"Aku suka menyendiri, tapi orang bilang itu nggak sehat. Apa bener gitu?","Menyendiri nggak selalu buruk, kok. Kadang itu cara buat recharge energi. Tapi kalau kamu merasa terisolasi atau sedih karena nggak terhubung dengan orang lain, mungkin perlu sedikit keseimbangan. Kesehatan mental itu juga soal hubungan sosial yang mendukung. Apa kamu merasa nyaman dengan waktu sendirimu, atau kadang pengen connect sama orang lain?",Relasi dan Sosial</t>
  </si>
  <si>
    <t>D11_GROK_AHandbookfortheSMH149-159_20.json,Aku nggak ngerti kenapa orang-orang di sekitarku nggak peduli sama perasaanku.,"Aku tahu itu bikin frustrasi. Kadang orang lain nggak sadar apa yang kamu rasakan kalau kamu nggak ceritain. Kesehatan mental yang baik juga soal komunikasi yang jujur. Mungkin coba ajak ngobrol satu orang yang kamu percaya, dan bilang apa yang kamu rasakan. Apa ada seseorang yang menurutmu bisa mendengarkan?",Relasi dan Sosial</t>
  </si>
  <si>
    <t>D11_GROK_AHandbookfortheSMH149-159_20.json,Aku merasa hidupku nggak berguna buat orang lain. Apa yang bisa aku lakukan?,"Aku dengar kamu merasa nggak berarti, dan itu pasti berat. Padahal, keberadaanmu aja udah bisa bikin perubahan kecil, lho. Misalnya, coba lakukan sesuatu yang bikin orang lain tersenyum, seperti bantu temen atau ikut kegiatan sosial. Kegiatan yang bikin kamu merasa berguna itu penting buat kesehatan mental. Apa ada hal kecil yang pernah bikin kamu merasa membantu orang lain?",Self-Care dan Pengembangan Diri</t>
  </si>
  <si>
    <t>D11_GROK_AHandbookfortheSMH149-159_20.json,"Aku kadang pengen nggak peduli sama apa kata orang, tapi susah. Gimana caranya?","Wajar kok susah lepas dari opini orang lain, karena kita hidup di masyarakat. Tapi, punya standar pribadi yang kuat bisa bantu. Coba pikirkan nilai-nilai yang penting buatmu, dan pegang itu sebagai panduan. Mungkin mulai dengan bilang â€˜tidakâ€™ pada hal-hal kecil yang nggak sesuai sama dirimu. Apa satu hal yang pengen kamu lakukan tanpa mikirin pendapat orang?",Self-Care dan Pengembangan Diri</t>
  </si>
  <si>
    <t>D11_GROK_AHandbookfortheSMH149-159_20.json,Aku merasa nggak punya kontrol atas hidupku. Apa yang salah sama aku?,"Nggak ada yang salah dengan kamu. Merasa nggak punya kontrol itu bisa datang dari banyak tekanan luar, seperti situasi hidup atau ekspektasi orang lain. Coba fokus pada hal-hal kecil yang bisa kamu atur, seperti rutinitas harian atau keputusan sederhana. Itu bisa bantu kamu merasa lebih berdaya. Apa satu hal kecil yang bisa kamu kendalikan hari ini?",Self-Care dan Pengembangan Diri</t>
  </si>
  <si>
    <t>D11_GROK_AHandbookfortheSMH149-159_20.json,"Aku pengen cuma tidur aja seharian, nggak ngapa-ngapain. Itu normal nggak?","Kadang pengen cuma rebahan seharian itu wajar, apalagi kalau kamu lagi capek atau stres. Tapi kalau ini sering terjadi dan bikin kamu nggak semangat, mungkin ada baiknya cek apa yang lagi bikin kamu down. Coba lakukan satu aktivitas kecil yang kamu suka, seperti denger musik atau jalan-jalan sebentar. Apa yang biasanya bikin kamu pengen bangun dari tempat tidur?",Overthinking dan Kondisi Emosional</t>
  </si>
  <si>
    <t>D11_GROK_AHandbookfortheSMH149-159_20.json,Aku benci kalau orang bilang aku harus â€˜positifâ€™ mulu. Emang salah kalau aku sedih?,"Nggak salah sama sekali kalau kamu sedih. Emosi negatif itu bagian dari hidup, dan nggak sehat kalau dipaksa positif terus. Yang penting, kamu kasih ruang buat merasakan emosi itu, tapi juga coba cari cara untuk bangkit pelan-pelan, seperti ngobrol sama temen atau lakuin sesuatu yang menyenangkan. Apa yang biasanya bantu kamu saat lagi sedih?",Overthinking dan Kondisi Emosional</t>
  </si>
  <si>
    <t>D11_GROK_AHandbookfortheSMH149-159_20.json,Aku takut orang tahu aku punya masalah mental. Apa yang harus aku lakukan?,"Aku paham ketakutan itu, karena stigma memang bikin orang takut terbuka. Tapi, bicara soal masalah mental itu langkah berani, dan bisa bantu kamu merasa nggak sendiri. Coba mulai dengan orang yang kamu percaya banget, atau cari komunitas yang mendukung. Apa yang bikin kamu takut kalau orang tahu, boleh ceritain ke aku?",Overthinking dan Kondisi Emosional</t>
  </si>
  <si>
    <t>D11_GROK_AHandbookfortheSMH149-159_20.json,"Aku merasa dunia ini nggak adil, kenapa aku yang selalu susah?","Aku tahu rasanya nggak adil itu bikin sakit hati. Kadang hidup memang berat, tapi kamu nggak sendiri menghadapi ini. Coba fokus pada hal-hal yang bisa kamu ubah, seperti mencari dukungan atau melakukan sesuatu yang bikin kamu merasa lebih kuat. Apa satu hal yang pernah bikin kamu merasa ada harapan, meski kecil?",Overthinking dan Kondisi Emosional</t>
  </si>
  <si>
    <t>D11_GROK_AHandbookfortheSMH149-159_20.json,"Aku nggak suka ngobrol sama orang lain, apa itu berarti aku nggak sehat secara mental?","Nggak suka ngobrol sama orang lain nggak otomatis berarti kamu nggak sehat. Setiap orang punya preferensi sosial yang beda. Tapi kalau ini bikin kamu merasa terisolasi atau sedih, mungkin ada baiknya coba koneksi kecil, seperti chat sama temen. Apa yang bikin kamu nggak nyaman ngobrol sama orang lain, boleh ceritain?",Relasi dan Sosial</t>
  </si>
  <si>
    <t>D11_GROK_AHandbookfortheSMH149-159_20.json,Aku pengen hidupku kayak orang lain yang kelihatan bahagia. Apa aku salah pengen gitu?,"Wajar kok pengen hidup yang kelihatan bahagia, tapi ingat, apa yang kelihatan di luar belum tentu cerita sebenarnya. Daripada bandingin diri sama orang lain, coba cari apa yang bikin kamu merasa puas dengan hidupmu sendiri. Mungkin mulai dari hal kecil yang kamu syukuri. Apa satu hal di hidupmu sekarang yang bikin kamu merasa oke?",Self-Care dan Pengembangan Diri</t>
  </si>
  <si>
    <t>D11_GROK_AHandbookfortheSMH149-159_20.json,Aku kadang merasa nggak layak hidup. Apa yang bisa aku lakukan biar nggak gitu lagi?,"Aku sedih dengar kamu merasa gitu, dan kamu nggak sendiri. Perasaan itu berat, tapi kamu berharga, meski sekarang sulit melihatnya. Coba cari dukungan, seperti ngobrol sama orang terdekat atau profesional, karena ini tanda kamu butuh bantuan lebih. Apa kamu pernah ceritain perasaan ini ke seseorang yang kamu percaya?",Self-Harm</t>
  </si>
  <si>
    <t>D11_GROK_AHandbookfortheSMH149-159_20.json,Aku merasa nggak punya temen yang bener-bener peduli. Gimana caranya aku nggak kesepian?,"Aku tahu rasanya kesepian itu nggak enak. Membangun hubungan yang saling peduli itu butuh waktu, tapi mungkin kamu bisa mulai dengan gabung di komunitas atau ajak ngobrol seseorang tentang hal yang kalian suka. Koneksi kecil bisa bikin perubahan. Apa ada aktivitas atau tempat yang bisa bantu kamu ketemu orang baru?",Relasi dan Sosial</t>
  </si>
  <si>
    <t>D11_GROK_AHandbookfortheSMH160-170_20.json,Aku merasa stres banget karena baru pindah ke kota baru. Apa sih yang bikin stres kayak gini?,"Pindah ke tempat baru memang bisa bikin stres, apalagi kalau lingkungannya asing. Stres itu bisa muncul karena kamu sedang beradaptasi dengan budaya, orang-orang baru, atau tekanan sosial. Coba ceritain lebih detail, apa yang paling bikin kamu tertekan? Mungkin kita bisa pikirin cara buat ngatasinnya bareng.",Relasi dan Sosial</t>
  </si>
  <si>
    <t>D11_GROK_AHandbookfortheSMH160-170_20.json,Kadang aku takut banget tanpa alasan jelas. Ini kenapa ya?,"Rasa takut tiba-tiba itu bisa jadi tanda kecemasan, mungkin dipicu oleh stres atau lingkungan sekitar. Di beberapa budaya, gejala kayak gini dikenal sebagai gangguan kecemasan akut. Penting buat tahu pemicunya. Apa ada situasi tertentu yang bikin kamu takut? Aku di sini buat dengerin, lho.",Overthinking dan Kondisi Emosional</t>
  </si>
  <si>
    <t>D11_GROK_AHandbookfortheSMH160-170_20.json,Aku dengar schizophrenia itu cuma ada di kota besar. Bener nggak sih?,"Nggak bener, kok. Schizophrenia itu bisa muncul di mana saja, baik di kota besar, desa, atau bahkan komunitas terpencil. Penelitian menunjukkan gangguan ini ada di berbagai budaya, meskipun gejalanya mungkin beda-beda tergantung lingkungan. Kalau kamu penasaran lebih lanjut, aku bisa bantu jelasin, atau ada apa di pikiranmu soal ini?",Bantuan Profesional</t>
  </si>
  <si>
    <t>D11_GROK_AHandbookfortheSMH160-170_20.json,Aku merasa keluargaku nggak ngerti aku yang lagi depresi. Gimana caranya biar mereka paham?,"Pasti berat banget rasanya kalau keluarga nggak paham apa yang kamu alami. Coba ajak mereka bicara terbuka, mungkin sambil jelasin apa itu depresi dari sisi ilmiah, kayak gangguan suasana hati yang nggak cuma soal sedih biasa. Kalau sulit, mungkin bisa minta bantuan profesional buat mediasi. Apa kamu udah coba bicara sama mereka? Ceritain, aku dengerin.",Relasi dan Sosial</t>
  </si>
  <si>
    <t>D11_GROK_AHandbookfortheSMH160-170_20.json,Aku suka ngelakuin hal-hal aneh kalau kaget. Apa ini normal?,"Kalau kamu bereaksi berlebihan saat kaget, itu bisa jadi respons alami tubuh, tapi kalau sampai mengganggu, mungkin mirip dengan apa yang disebut latah di beberapa budayaâ€”reaksi otomatis setelah kaget. Tapi, kalau ini sering terjadi dan bikin nggak nyaman, lebih baik konsultasi ke profesional, ya. Apa yang biasanya bikin kamu kaget? Aku pengen tahu lebih banyak.",Bantuan Profesional</t>
  </si>
  <si>
    <t>D11_GROK_AHandbookfortheSMH160-170_20.json,"Aku pindahan dari desa ke kota, kok malah sering panik. Apa ini karena aku nggak cocok di kota?","Perubahan besar kayak pindah dari desa ke kota bisa bikin cemas, apalagi kalau ritmenya beda banget. Penelitian bilang imigran atau orang yang pindah sering merasa stres karena adaptasi. Bukan berarti kamu nggak cocok, tapi mungkin butuh waktu. Apa yang bikin kamu panik? Mungkin kita bisa cari cara buat bikin kamu lebih nyaman.",Overthinking dan Kondisi Emosional</t>
  </si>
  <si>
    <t>D11_GROK_AHandbookfortheSMH160-170_20.json,Aku takut banget kalau pikiranku bikin aku gila. Ini normal nggak sih?,"Takut kehilangan kendali atas pikiran itu wajar, terutama kalau kamu lagi stres atau cemas. Tapi kalau ketakutan ini terus-menerus, bisa jadi tanda kamu butuh dukungan lebih. Pikiran nggak bikin orang â€˜gilaâ€™ begitu aja, kok. Apa yang bikin kamu takut sama pikiranmu? Ceritain, aku di sini buat bantu.",Overthinking dan Kondisi Emosional</t>
  </si>
  <si>
    <t>D11_GROK_AHandbookfortheSMH160-170_20.json,"Aku suka mikir yang nggak-nggak, kayak takut penyakit aneh. Apa ini gangguan mental?","Pikiran kayak takut penyakit aneh itu bisa jadi bagian dari kecemasan, mungkin mirip gangguan obsesif-kompulsif kalau terlalu mengganggu. Tapi nggak langsung berarti gangguan mental serius, kok. Penting buat tahu seberapa sering ini muncul. Ceritain lebih banyak, apa yang biasanya bikin kamu takut? Aku bakal dengerin.",Overthinking dan Kondisi Emosional</t>
  </si>
  <si>
    <t>D11_GROK_AHandbookfortheSMH160-170_20.json,"Kalau aku nggak minum obat, apa schizophrenia-ku bakal kambuh?","Schizophrenia itu kompleks, dan obat biasanya membantu menjaga gejala tetap terkendali. Penelitian bilang kalau berhenti minum obat bisa ningkatin risiko kambuh. Tapi, setiap orang beda, jadi penting banget konsultasi sama dokter sebelum ganti rencana pengobatan. Apa yang bikin kamu mikir buat nggak minum obat? Aku pengen denger ceritamu.",Bantuan Profesional</t>
  </si>
  <si>
    <t>D11_GROK_AHandbookfortheSMH160-170_20.json,Aku merasa lelet banget di tempat kerja baru. Apa ini karena aku orang kampung?,"Nggak ada hubungannya sama asal kamu, kok. Merasa lelet mungkin karena kamu lagi adaptasi sama lingkungan baru atau tekanan kerja. Stres lingkungan bisa bikin kita ngerasa nggak maksimal. Coba ceritain, apa yang bikin kamu ngerasa lelet? Kita bisa pikirin solusi bareng.",Stres Akademik dan Karier</t>
  </si>
  <si>
    <t>D11_GROK_AHandbookfortheSMH160-170_20.json,Aku ngerasa hidupku nggak ada artinya setelah pindah ke luar negeri. Gimana caranya biar semangat lagi?,"Pindah ke luar negeri itu tantangan besar, dan wajar kalau kamu ngerasa kehilangan arah. Penelitian bilang imigran sering ngalamin stres karena perubahan budaya. Coba cari koneksi, kayak komunitas atau hobi yang kamu suka. Apa yang dulu bikin kamu semangat? Ceritain, aku bantu pikirin langkah kecil buat mulai lagi.",Relasi dan Sosial</t>
  </si>
  <si>
    <t>D11_GROK_AHandbookfortheSMH160-170_20.json,"Aku takut kalau orang tahu aku ke psikiater, nanti dikira gila. Apa yang harus aku lakuin?","Takut stigma itu wajar, sayangnya banyak budaya yang masih salah paham soal kesehatan mental. Ke psikiater itu langkah berani buat jaga diri, bukan tanda â€˜gilaâ€™. Coba fokus sama manfaatnya buat kamu. Kalau mau, aku bisa bantu kasih tips buat ngobrol sama orang terdekat soal ini. Apa yang bikin kamu takut orang tahu?",Bantuan Profesional</t>
  </si>
  <si>
    <t>D11_GROK_AHandbookfortheSMH160-170_20.json,"Aku ngerasa keluarga bikin aku stres, tapi aku nggak bisa ninggalin mereka. Apa yang harus aku lakuin?","Keluarga kadang bisa jadi sumber stres, apalagi kalau dinamikanya rumit. Penelitian bilang hubungan keluarga yang suportif penting, tapi kalau bikin stres, kamu perlu batasan sehat. Coba ceritain apa yang bikin stres, mungkin kita bisa pikirin cara buat ngurangin tekanannya tanpa ninggalin mereka.",Relasi dan Sosial</t>
  </si>
  <si>
    <t>D11_GROK_AHandbookfortheSMH160-170_20.json,Aku ngerasa nggak punya temen di kota baru ini. Apa aku yang salah?,"Nggak ada yang salah sama kamu. Pindah ke tempat baru itu berat, dan butuh waktu buat bikin koneksi. Penelitian bilang imigran sering merasa terisolasi karena beda budaya. Coba mulai dari hal kecil, kayak ikut komunitas atau ngobrol sama tetangga. Apa yang bikin kamu ngerasa susah nyambung sama orang? Aku dengerin.",Relasi dan Sosial</t>
  </si>
  <si>
    <t>D11_GROK_AHandbookfortheSMH160-170_20.json,"Aku pengen bunuh diri aja, hidup kok susah banget. Bantu aku dong.","Aku sedih banget denger kamu ngerasa gitu, dan aku di sini buat kamu. Pikiran kayak gitu serius, dan kamu nggak boleh hadapin ini sendirian. Coba hubungi profesional atau orang terdekat yang kamu percaya sekarang juga. Kalau mau ceritain apa yang bikin kamu ngerasa begini, aku siap denger, tapi tolong cari bantuan secepatnya, ya.",Self-Harm</t>
  </si>
  <si>
    <t>D11_GROK_AHandbookfortheSMH160-170_20.json,"Aku ngerasa ada yang ngeliatin aku terus, apa ini cuma perasaan?","Perasaan kayak gitu bisa muncul karena stres atau kecemasan, tapi kalau terus-terusan dan bikin takut, bisa jadi tanda sesuatu yang perlu diperiksa lebih lanjut, kayak gejala psikotik. Coba ceritain, seberapa sering ini terjadi? Aku saranin bicara sama profesional buat pastiin, dan aku di sini buat denger ceritamu.",Overthinking dan Kondisi Emosional</t>
  </si>
  <si>
    <t>D11_GROK_AHandbookfortheSMH160-170_20.json,"Aku ngerasa lelah banget sama hidup, apa ini depresi?","Rasa lelah sama hidup bisa jadi tanda depresi, terutama kalau kamu juga merasa sedih atau nggak berminat sama apa-apa. Depresi itu gangguan suasana hati yang bisa dipengaruhi banyak hal, termasuk stres. Coba ceritain lebih banyak, apa yang bikin kamu lelah? Aku bisa bantu pikirin langkah kecil, atau mungkin kamu mau coba bicara sama profesional?",Overthinking dan Kondisi Emosional</t>
  </si>
  <si>
    <t>D11_GROK_AHandbookfortheSMH160-170_20.json,"Aku ngerasa nggak bisa kontrol emosi, apa ini karena aku orang miskin?","Nggak ada hubungannya sama status ekonomi, kok. Susah ngontrol emosi bisa dipengaruhi stres, lingkungan, atau bahkan gangguan seperti bipolar. Yang penting, kamu nggak sendiri. Coba ceritain, apa yang bikin emosimu susah dikontrol? Kita bisa cari tahu pemicunya bareng.",Overthinking dan Kondisi Emosional</t>
  </si>
  <si>
    <t>D11_GROK_AHandbookfortheSMH160-170_20.json,Aku takut kalau nanti aku kena schizophrenia. Apa yang bisa aku lakuin biar nggak kena?,"Takut kena gangguan mental itu wajar, tapi schizophrenia nggak bisa dicegah sepenuhnya karena ada faktor genetik dan lingkungan. Yang bisa kamu lakuin adalah jaga kesehatan mental, kurangi stres, dan kalau ada riwayat keluarga, konsultasi sama profesional. Apa yang bikin kamu takut? Ceritain, aku bantu kasih saran.",Overthinking dan Kondisi Emosional</t>
  </si>
  <si>
    <t>D11_GROK_AHandbookfortheSMH160-170_20.json,Aku ngerasa hidupku nggak ada harapan setelah dipecat. Gimana caranya biar nggak gini terus?,"Kepecatan itu berat banget, wajar kalau bikin kamu ngerasa down. Penelitian bilang kejadian hidup kayak gini bisa picu stres berat. Coba mulai dari langkah kecil, kayak bikin rutinitas harian atau cari dukungan dari temen. Apa yang lagi bikin kamu ngerasa nggak ada harapan? Aku dengerin, dan kita pikirin bareng caranya.",Stres Akademik dan Karier</t>
  </si>
  <si>
    <t>D11_GROK_AHandbookfortheSMH17-27_20.json,"Aku merasa sedih banget akhir-akhir ini, kayak nggak ada artinya hidup. Ini normal nggak sih?","Sedih itu wajar kok, apalagi kalau ada hal berat yang lagi kamu hadapi. Tapi kalau perasaan ini terus-terusan dan bikin kamu susah menjalani hari, mungkin kita bisa coba cari tahu lebih dalam apa yang bikin kamu begini. Mau ceritain apa yang lagi bikin sedih?",Overthinking dan Kondisi Emosional</t>
  </si>
  <si>
    <t>D11_GROK_AHandbookfortheSMH17-27_20.json,Aku dengar orang bilang kesehatan mental itu cuma soal nggak punya penyakit mental. Bener nggak sih?,"Nggak sepenuhnya gitu. Kesehatan mental bukan cuma soal nggak punya gangguan, tapi juga tentang merasa seimbang, bisa menikmati hidup, dan punya hubungan yang baik dengan orang lain. Kayak puzzle, banyak bagian yang bikin kamu merasa 'utuh'. Kamu sendiri merasa gimana soal hidupmu sekarang?",Self-Care dan Pengembangan Diri</t>
  </si>
  <si>
    <t>D11_GROK_AHandbookfortheSMH17-27_20.json,"Aku stres banget sama kerjaan, rasanya pengen marah terus. Apa ini tanda aku punya masalah mental?","Stres dari kerjaan memang bisa bikin emosi naik-turun, dan itu nggak langsung berarti kamu punya masalah mental. Tapi kalau marahnya sering banget atau bikin kamu susah kendali, mungkin kita bisa coba cari cara buat ngelola stres itu. Pernah coba teknik relaksasi atau ngobrol sama seseorang tentang ini?",Stres Akademik dan Karier</t>
  </si>
  <si>
    <t>D11_GROK_AHandbookfortheSMH17-27_20.json,"Kalau aku nggak cocok sama budaya di tempat tinggalku, itu bisa bikin aku nggak sehat mental nggak?","Bisa banget. Budaya sekitar kita punya pengaruh besar ke perasaan dan cara kita lihat diri sendiri. Kalau kamu merasa nggak nyambung sama lingkunganmu, itu bisa bikin stres atau merasa terisolasi. Apa yang bikin kamu nggak cocok sama budaya di situ? Mau ceritain?",Self-Care dan Pengembangan Diri</t>
  </si>
  <si>
    <t>D11_GROK_AHandbookfortheSMH17-27_20.json,"Aku takut banget kalau orang tahu aku ke psikiater, nanti dikira gila. Gimana dong?","Wajar kok takut dihakimi, tapi ke psikiater itu langkah berani buat jaga kesehatan mentalmu, sama kayak ke dokter buat badan. Stigma memang ada, tapi kesehatanmu lebih penting. Mungkin kamu bisa mulai cerita ke orang yang kamu percaya dulu, biar nggak terasa sendirian. Gimana menurutmu?",Bantuan Profesional</t>
  </si>
  <si>
    <t>D11_GROK_AHandbookfortheSMH17-27_20.json,"Aku suka overthinking, apa itu termasuk gangguan mental?","Overthinking nggak otomatis jadi gangguan mental, tapi kalau itu bikin kamu susah fokus atau cemas terus, mungkin ada baiknya kita coba atasi. Biasanya overthinking dipicu sama apa? Mungkin kita bisa coba teknik buat tenangin pikiran, seperti mindfulness. Mau coba?",Overthinking dan Kondisi Emosional</t>
  </si>
  <si>
    <t>D11_GROK_AHandbookfortheSMH17-27_20.json,"Aku pengen tahu, apa sih bedanya gangguan mental sama penyakit mental?","Gangguan mental biasanya soal pola pikir atau perilaku yang bikin hidupmu terganggu, kayak cemas berlebihan. Kalau penyakit mental, biasanya ada disfungsi dalam otak, kayak skizofrenia. Tapi dua-duanya bisa dipengaruhi lingkungan dan pengalaman hidup. Kamu lagi khawatir tentang apa terkait ini?",Bantuan Profesional</t>
  </si>
  <si>
    <t>D11_GROK_AHandbookfortheSMH17-27_20.json,"Aku ngerasa hidupku flat, nggak buruk tapi nggak bahagia juga. Ini kenapa ya?","Kedengeran kayak kamu lagi di fase 'languishing', di mana hidup terasa biasa aja, nggak buruk tapi juga nggak bersemangat. Ini wajar, tapi mungkin kita bisa coba cari hal kecil yang bikin kamu excited lagi, kayak hobi atau ketemu temen. Apa yang dulu bikin kamu seneng?",Overthinking dan Kondisi Emosional</t>
  </si>
  <si>
    <t>D11_GROK_AHandbookfortheSMH17-27_20.json,"Kalau aku minum obat antidepresan, apa aku bakal ketergantungan?","Obat antidepresan nggak selalu bikin ketergantungan, tapi memang harus dipakai sesuai saran dokter. Mereka bantu atur kimia di otak, tapi nggak selesaikan semua masalah. Kalau kamu khawatir soal ini, mungkin ngobrol sama dokter atau konselor bisa bantu kasih gambaran. Kamu lagi mikir buat coba obat atau cuma penasaran?",Bantuan Profesional</t>
  </si>
  <si>
    <t>D11_GROK_AHandbookfortheSMH17-27_20.json,"Aku merasa lingkunganku toxic, tapi nggak bisa pindah. Apa yang bisa aku lakuin?","Lingkungan toxic memang berat, apalagi kalau nggak bisa langsung pergi. Mungkin kamu bisa coba buat batasan, seperti kurangin interaksi sama orang yang bikin stres, atau cari waktu buat diri sendiri biar recharge. Apa yang bikin lingkunganmu terasa toxic? Kita bisa pikirin solusi bareng.",Relasi dan Sosial</t>
  </si>
  <si>
    <t>D11_GROK_AHandbookfortheSMH17-27_20.json,Aku pengen nyanyi keras-keras di tengah malam biar stresku hilang. Boleh nggak?,"Haha, nyanyi keras-keras memang bisa ngelepasin emosi, tapi tengah malam mungkin bikin tetangga protes. Mungkin coba nyanyi di siang hari atau dengar musik keras pake earphone? Kalau stresnya berat, mungkin kita bisa coba cara lain, kayak jurnal atau olahraga. Apa yang bikin kamu stres banget?",Self-Care dan Pengembangan Diri</t>
  </si>
  <si>
    <t>D11_GROK_AHandbookfortheSMH17-27_20.json,Aku dengar orang bilang skizofrenia itu sama di semua negara. Bener nggak?,"Nggak sepenuhnya. Meskipun skizofrenia punya gejala inti yang mirip di mana-mana, cara gejalanya muncul atau dipahami bisa beda karena budaya. Misalnya, di satu tempat orang bilang itu 'kerasukan', di tempat lain dianggap penyakit otak. Kamu penasaran soal ini karena apa?",Lainnya</t>
  </si>
  <si>
    <t>D11_GROK_AHandbookfortheSMH17-27_20.json,"Aku nggak suka sama DSM, kok kayak semua orang bisa dikotak-kotakin gitu?","Aku ngerti, DSM memang punya sisi kontroversial karena coba kasih label buat pengalaman yang sebenarnya kompleks. Itu lebih buat bantu dokter dan peneliti, tapi kadang nggak nampung konteks hidup seseorang. Kamu merasa label itu nggak adil buat siapa atau apa?",Bantuan Profesional</t>
  </si>
  <si>
    <t>D11_GROK_AHandbookfortheSMH17-27_20.json,Aku merasa nggak punya tujuan hidup. Gimana caranya biar nggak gitu?,"Merasa nggak punya tujuan itu bisa bikin bingung, ya. Kadang, tujuan itu nggak harus besar, bisa dari hal kecil kayak bikin orang lain tersenyum atau nyobain sesuatu yang baru. Apa yang dulu bikin kamu semangat? Mungkin kita bisa mulai dari situ.",Self-Care dan Pengembangan Diri</t>
  </si>
  <si>
    <t>D11_GROK_AHandbookfortheSMH17-27_20.json,"Aku cemas terus, apa ini karena lingkunganku atau karena otakku?","Cemas bisa datang dari dua-duanya. Lingkungan yang penuh tekanan bisa picu cemas, tapi otak juga punya peran, kayak ketidakseimbangan kimia. Kalau cemasnya sering, mungkin kita bisa coba lihat apa pemicunya di hidupmu. Apa yang biasanya bikin kamu cemas?",Overthinking dan Kondisi Emosional</t>
  </si>
  <si>
    <t>D11_GROK_AHandbookfortheSMH17-27_20.json,"Aku pengen coba terapi, tapi takut nggak cocok. Gimana caranya milih terapi?","Pilih terapi memang perlu coba-coba, karena tiap orang cocok sama pendekatan beda. Mungkin kamu bisa mulai cari tahu soal terapi kognitif atau terapi berbasis mindfulness, terus cari terapis yang bikin kamu nyaman. Mau aku jelasin beda-beda terapinya biar kamu punya gambaran?",Bantuan Profesional</t>
  </si>
  <si>
    <t>D11_GROK_AHandbookfortheSMH17-27_20.json,"Aku ngerasa orang-orang nggak ngerti aku, apa ini salahku?","Nggak selalu salahmu. Kadang orang lain memang susah ngerti perasaan kita, apalagi kalau mereka nggak pernah ngalamin hal yang sama. Tapi mungkin kamu bisa coba ceritain apa yang kamu rasain ke seseorang yang deket. Siapa yang biasanya bikin kamu merasa didengar?",Relasi dan Sosial</t>
  </si>
  <si>
    <t>D11_GROK_AHandbookfortheSMH17-27_20.json,"Aku pengen berhenti mikirin masa lalu, tapi susah banget. Ada saran?","Masa lalu memang bisa nempel di pikiran, ya. Salah satu cara buat lepasin itu adalah coba fokus ke sekarang, misalnya dengan meditasi atau nulis apa yang kamu syukuri hari ini. Apa yang di masa lalu yang bikin kamu susah lepas? Mungkin ngobrolin itu bisa bantu.",Trauma dan Pengalaman Buruk</t>
  </si>
  <si>
    <t>D11_GROK_AHandbookfortheSMH17-27_20.json,Aku dengar ada yang bilang depresi itu cuma sedih biasa. Bener nggak?,"Nggak bener. Depresi bukan cuma sedih biasa, tapi kondisi yang bikin seseorang susah berfungsi, kayak kehilangan motivasi atau energi buat hidup. Sedih biasa biasanya ada pemicu jelas dan nggak lama. Kalau kamu khawatir soal depresi, mau ceritain apa yang lagi kamu rasain?",Overthinking dan Kondisi Emosional</t>
  </si>
  <si>
    <t>D11_GROK_AHandbookfortheSMH17-27_20.json,"Aku suka ngerasa sendiri, padahal banyak orang di sekitarku. Ini kenapa ya?","Rasa kesepian nggak selalu soal jumlah orang di sekitarmu, tapi lebih ke seberapa nyambung kamu sama mereka. Mungkin kamu lagi butuh hubungan yang lebih dalam atau seseorang yang beneran ngerti. Ada nggak temen atau keluarga yang bisa kamu ajak ngobrol dari hati?",Relasi dan Sosial</t>
  </si>
  <si>
    <t>D11_GROK_AHandbookfortheSMH171-181_20.json,Aku merasa keluargaku nggak ngertiin aku yang lagi struggle sama kesehatan mentalku. Apa yang bisa aku lakuin?,"Aku ngerti rasanya nggak dipahami keluarga, itu berat banget. Coba ajak mereka bicara pelan-pelan, mungkin ceritain apa yang kamu rasakan dengan contoh sederhana. Kalau susah, mungkin kamu bisa cari dukungan dari komunitas atau profesional dulu, sambil nyari cara buat deketin keluarga. Pernah coba ceritain ke mereka apa yang lagi kamu alamin?",Relasi dan Sosial</t>
  </si>
  <si>
    <t>D11_GROK_AHandbookfortheSMH171-181_20.json,Kadang aku ngerasa schizophrenia itu salahku sendiri. Bener nggak sih?,"Nggak, itu nggak benar. Schizophrenia itu gangguan berbasis biologis, bukan salah kamu. Otak kita kadang punya cara kerja yang beda, dan itu nggak ada hubungannya sama kegagalan pribadi. Yang penting, kamu fokus ke langkah buat ngelola kondisi ini, kayak konsul ke dokter atau ikut kelompok dukungan. Mau ceritain lebih lanjut apa yang bikin kamu ngerasa gitu?",Bantuan Profesional</t>
  </si>
  <si>
    <t>D11_GROK_AHandbookfortheSMH171-181_20.json,"Aku pengen keluargaku dilibatin dalam proses pemulihanku, tapi takut mereka malah tambah stres. Gimana caranya?","Wajar banget kamu mikirin beban keluarga. Ada program edukasi keluarga yang bisa bantu mereka ngerti kondisimu tanpa nambah stres, kayak yang ngajarin komunikasi positif atau cara ngatasin tantangan bareng. Mungkin coba usulin ke dokter atau terapis buat libatin keluarga dalam sesi ringan dulu. Kamu pikir mereka bakal terbuka buat coba?",Relasi dan Sosial</t>
  </si>
  <si>
    <t>D11_GROK_AHandbookfortheSMH171-181_20.json,"Aku dari keluarga yang erat banget, apa ada cara khusus buat bantu keluargaku ngerti penyakit mentalku?","Keluarga yang erat itu aset besar! Coba libatin mereka dalam sesi edukasi yang sesuai budaya kalian, misalnya yang melibatkan keluarga besar atau tokoh komunitas. Fokus ke hal-hal praktis, kayak cara bantu kamu atur rutinitas atau kenali tanda-tanda krisis. Apa menurutmu mereka lebih nyaman diskusi bareng atau satu-satu?",Relasi dan Sosial</t>
  </si>
  <si>
    <t>D11_GROK_AHandbookfortheSMH171-181_20.json,"Aku takut kalo ke dokter mental, nanti dikira gila. Apa bener gitu?","Aku ngerti ketakutanmu, stigma itu nyata. Tapi ke dokter mental itu kayak ke dokter mata pas matanya sakitâ€”cuma bagian tubuh yang beda. Dokter ada buat bantu, nggak buat nilai. Mungkin coba cari dokter yang bikin kamu nyaman, atau mulai dari konselor dulu. Pernah kepikiran buat coba konseling online anonim?",Bantuan Profesional</t>
  </si>
  <si>
    <t>D11_GROK_AHandbookfortheSMH171-181_20.json,"Aku dengar ada pengobatan tradisional buat masalah mental. Itu lebih baik daripada dokter, nggak?","Pengobatan tradisional bisa bantu buat beberapa orang, terutama buat rasa nyaman secara budaya. Tapi, buat gangguan mental serius, kombinasi sama pengobatan medis biasanya lebih efektif, soalnya obat-obatan modern bisa atasi gejala spesifik. Mungkin coba diskusi sama dokter yang paham pengobatan tradisional biar nyambung. Kamu tertarik sama pengobatan tradisional yang kayak apa?",Bantuan Profesional</t>
  </si>
  <si>
    <t>D11_GROK_AHandbookfortheSMH171-181_20.json,Aku ngerasa nggak punya harapan buat sembuh dari gangguan mentalku. Apa emang gitu kenyataannya?,"Aku tahu rasanya pas harapan tipis, itu berat. Tapi pemulihan itu mungkin, lho. Bukan berarti balik ke 'normal' kayak dulu, tapi hidup yang lebih baik dengan ngelola gejala. Banyak yang berhasil dengan dukungan, terapi, atau komunitas. Apa yang bikin kamu ngerasa putus asa? Mau ceritain ke aku?",Bantuan Profesional</t>
  </si>
  <si>
    <t>D11_GROK_AHandbookfortheSMH171-181_20.json,"Aku pengen nyoba gabung komunitas buat orang yang punya masalah mental, tapi takut nggak cocok. Gimana caranya mulai?","Langkah pertama itu udah keren, berani mikirin komunitas! Coba mulai dari yang kecil, kayak grup online atau acara santai. Cari yang sesuai sama nilai atau budaya kamu, biar lebih nyaman. Kalau nggak cocok, nggak apa-apa, coba grup lain. Pernah lihat grup yang menarik buat kamu?",Relasi dan Sosial</t>
  </si>
  <si>
    <t>D11_GROK_AHandbookfortheSMH171-181_20.json,Aku merasa keluargaku malu punya anggota keluarga kayak aku yang bermasalah mental. Apa yang harus aku lakuin?,"Itu pasti nggak enak banget buat kamu. Stigma keluarga kadang muncul dari kurangnya pemahaman. Coba ajak mereka ke sesi edukasi atau kasih info sederhana soal kondisimu. Kalau mereka masih sulit terima, cari dukungan dari temen atau komunitas dulu. Kamu nggak sendirian. Apa yang biasanya bikin kamu ngerasa mereka malu?",Relasi dan Sosial</t>
  </si>
  <si>
    <t>D11_GROK_AHandbookfortheSMH171-181_20.json,"Aku pengen kerja, tapi gangguan mentalku bikin susah. Ada cara buat tetep bisa produktif?","Keren banget kamu pengen tetap produktif! Ada program kerja yang dirancang buat orang dengan gangguan mental, kayak kerja di koperasi kecil atau pekerjaan yang fleksibel. Coba cari tahu soal supported employment di daerahmu. Apa jenis kerja yang kamu bayangin buat diri sendiri?",Stres Akademik dan Karier</t>
  </si>
  <si>
    <t>D11_GROK_AHandbookfortheSMH171-181_20.json,Kadang aku ngerasa pengobatan dokter nggak cocok sama budayaku. Apa ada solusi?,"Aku ngerti, kadang pengobatan medis bisa terasa asing. Ada pendekatan yang menggabungkan nilai budaya, kayak terapi yang melibatkan keluarga atau ritual yang sesuai sama tradisimu. Coba cari dokter atau terapis yang ngerti budaya kamu. Kamu punya tradisi apa yang penting buatmu?",Bantuan Profesional</t>
  </si>
  <si>
    <t>D11_GROK_AHandbookfortheSMH171-181_20.json,Aku ngerasa hidupku hancur gara-gara gangguan mental. Apa masih ada harapan buat aku?,"Aku tahu rasanya pas hidup terasa berantakan, tapi harapan itu ada. Banyak orang yang belajar hidup bermakna meski punya gangguan mental, dengan bantuan terapi, komunitas, atau rutinitas baru. Coba mulai dari langkah kecil, kayak buat satu tujuan harian. Apa satu hal kecil yang pengen kamu coba buat bikin hari ini lebih baik?",Bantuan Profesional</t>
  </si>
  <si>
    <t>D11_GROK_AHandbookfortheSMH171-181_20.json,Aku dengar ada desa di Afrika yang bantu orang dengan masalah mental. Itu kayak apa?,"Iya, itu model desa yang integratif. Orang dengan gangguan mental tinggal bareng keluarga di desa deket fasilitas kesehatan, ikut kegiatan sehari-hari, dan keluarganya dilatih buat dukung mereka. Ini bantu orang merasa jadi bagian komunitas. Keren, kan? Apa kamu tertarik sama pendekatan komunitas gitu?",Relasi dan Sosial</t>
  </si>
  <si>
    <t>D11_GROK_AHandbookfortheSMH171-181_20.json,Aku cuma pengen orang-orang nggak ngecap aku gila. Gimana caranya?,"Stigma itu emang bikin frustrasi. Cara terbaik adalah edukasiâ€”bagi info sederhana ke orang terdekat soal kondisimu, atau tunjukin lewat tindakan bahwa kamu lebih dari diagnosis. Gabung komunitas juga bisa bantu kamu ngerasa diterima. Apa yang biasanya bikin kamu ngerasa dihakimi?",Self-Care dan Pengembangan Diri</t>
  </si>
  <si>
    <t>D11_GROK_AHandbookfortheSMH171-181_20.json,"Aku pengen nyanyi atau bikin seni, tapi gangguan mentalku bikin susah fokus. Apa ada cara?","Keren banget kamu punya passion di seni! Coba mulai dari sesi kecil, misalnya nyanyi 5 menit atau gambar tanpa target. Ada program rehabilitasi yang bantu orang dengan gangguan mental berkarya, kayak koperasi seni. Apa seni yang paling kamu suka?",Self-Care dan Pengembangan Diri</t>
  </si>
  <si>
    <t>D11_GROK_AHandbookfortheSMH171-181_20.json,Aku ngerasa nggak punya siapa-siapa buat cerita. Apa aku salah?,"Kamu nggak salah, rasa kesepian itu wajar. Kadang butuh waktu buat nemuin orang yang tepat buat cerita. Coba gabung grup dukungan atau komunitas online, banyak yang ngerti apa yang kamu rasain. Mau ceritain ke aku apa yang lagi bikin kamu kesepian?",Relasi dan Sosial</t>
  </si>
  <si>
    <t>D11_GROK_AHandbookfortheSMH171-181_20.json,Aku kadang ngerasa pengen nyakitin diri sendiri. Apa yang harus aku lakuin?,"Aku sedih denger kamu ngerasa gitu, tapi aku seneng kamu cerita. Ini serius, jadi coba hubungi profesional, kayak psikolog atau hotline krisis, sekarang juga. Sambil nunggu, coba alihkan pikiran ke hal yang bikin tenang, kayak denger musik. Aku di sini, apa yang lagi bikin kamu kepikiran gitu?",Self-Harm</t>
  </si>
  <si>
    <t>D11_GROK_AHandbookfortheSMH171-181_20.json,"Aku pengen keluargaku lebih suportif, tapi mereka sibuk terus. Gimana caranya?","Aku ngerti, keluarga yang sibuk kadang bikin kita ngerasa terabaikan. Coba cari waktu yang pas buat ngobrol singkat, ceritain apa yang kamu butuhin dengan spesifik, misalnya cuma dengerin kamu 10 menit. Kalau susah, mungkin cari dukungan dari temen atau komunitas dulu. Apa yang kamu harap dari mereka?",Relasi dan Sosial</t>
  </si>
  <si>
    <t>D11_GROK_AHandbookfortheSMH171-181_20.json,Aku ngerasa pengobatan modern itu nggak alami. Apa aku salah pilih tradisional aja?,"Nggak ada salah atau benar, yang penting apa yang cocok buat kamu. Pengobatan modern memang lebih terukur buat gejala berat, tapi tradisional bisa bantu kalo sesuai sama nilai kamu. Coba diskusi sama dokter yang terbuka buat kombinasi keduanya. Kamu lebih nyaman sama pendekatan yang kayak apa?",Bantuan Profesional</t>
  </si>
  <si>
    <t>D11_GROK_AHandbookfortheSMH171-181_20.json,Aku ngerasa nggak bisa apa-apa gara-gara gangguan mentalku. Gimana caranya bangkit?,"Aku tahu rasanya pas ngerasa stuck. Coba mulai dari hal kecil yang kamu suka, kayak jalan pagi atau tulis jurnal. Ada program rehabilitasi yang bantu orang dengan gangguan mental bangun skill baru, kayak kerja atau hobi. Apa satu hal kecil yang pengen kamu coba besok?",Self-Care dan Pengembangan Diri</t>
  </si>
  <si>
    <t>D11_GROK_AHandbookfortheSMH182-192_20.json,Aku merasa hidupku nggak berarti setelah kehilangan pekerjaan. Apa yang salah denganku?,"Nggak ada yang salah sama kamu. Kehilangan pekerjaan itu berat, dan wajar kalau bikin kamu merasa down. Penelitian bilang pengangguran bisa bikin stres, bahkan mirip gejala depresi. Coba ceritain, apa yang lagi bikin kamu ngerasa nggak berarti? Kita bisa pikirin langkah kecil buat ngatasinnya bareng.",Self-Care dan Pengembangan Diri</t>
  </si>
  <si>
    <t>D11_GROK_AHandbookfortheSMH182-192_20.json,Aku sering cemas di tempat kerja baru. Apa ini karena aku nggak cukup bagus?,"Rasa cemas di tempat kerja baru itu nggak berarti kamu nggak bagus. Kerja baru sering bikin stres, apalagi kalau tekanannya tinggi atau kamu ngerasa kurang kontrol. Penelitian bilang pekerjaan dengan tekanan tinggi bisa picu kecemasan. Apa yang bikin kamu cemas di sana? Aku dengerin, mungkin kita bisa cari cara buat ngurangin tekanannya.",Overthinking dan Kondisi Emosional</t>
  </si>
  <si>
    <t>D11_GROK_AHandbookfortheSMH182-192_20.json,Aku ngerasa nggak punya temen yang bener-bener peduli. Apa aku terlalu lelet buat nyambung sama orang?,"Pasti berat rasanya ngerasa sendiri. Nggak berarti kamu lelet nyambung, kok. Kadang, stres atau kejadian hidup bikin kita susah buka diri. Penelitian bilang dukungan sosial itu penting banget buat kesehatan mental. Apa kamu punya seseorang yang bisa diajak ngobrol? Ceritain, aku bantu pikirin cara buat deketin orang-orang.",Relasi dan Sosial</t>
  </si>
  <si>
    <t>D11_GROK_AHandbookfortheSMH182-192_20.json,Aku takut banget kena gangguan mental kayak schizophrenia. Apa yang bikin orang kena gitu?,"Takut gitu wajar, apalagi kalau kamu lagi stres. Schizophrenia biasanya muncul karena kombinasi faktor genetik dan lingkungan, kayak stres berat atau trauma. Tapi nggak usah panik, menjaga kesehatan mental bisa bantu. Apa yang bikin kamu takut kena gangguan ini? Ceritain, aku di sini buat bantu.",Overthinking dan Kondisi Emosional</t>
  </si>
  <si>
    <t>D11_GROK_AHandbookfortheSMH182-192_20.json,Aku ngerasa rendah diri karena gaji kecil. Apa ini cuma aku yang ngerasa gini?,"Kamu nggak sendiri, kok. Penelitian bilang orang dengan penghasilan rendah sering ngerasa stres kronis, yang bisa bikin rendah diri. Itu bukan cerminan nilai kamu sebagai orang. Apa yang lagi bikin kamu ngerasa rendah? Aku dengerin, mungkin kita bisa pikirin cara buat ningkatin rasa percaya dirimu.",Self-Care dan Pengembangan Diri</t>
  </si>
  <si>
    <t>D11_GROK_AHandbookfortheSMH182-192_20.json,Aku sering marah-marah tanpa alasan di rumah. Apa ini normal?,"Marah-marah tanpa alasan jelas bisa jadi tanda ada stres atau emosi yang belum tersalurkan. Nggak selalu nggak normal, tapi kalau sering dan bikin kamu atau orang lain nggak nyaman, mungkin perlu diperhatikan. Coba ceritain, apa yang biasanya bikin kamu marah? Aku bantu cari tahu pemicunya.",Overthinking dan Kondisi Emosional</t>
  </si>
  <si>
    <t>D11_GROK_AHandbookfortheSMH182-192_20.json,Aku ngerasa hidupku nggak ada harapan setelah cerai. Gimana caranya biar nggak gini?,"Cerai itu perubahan besar, dan wajar kalau bikin kamu ngerasa down. Penelitian bilang cerai bisa bikin stres berat, tapi juga bisa jadi awal baru kalau kamu temuin dukungan. Coba ceritain, apa yang bikin kamu ngerasa nggak ada harapan? Aku bantu pikirin langkah kecil buat bangkit lagi.",Relasi dan Sosial</t>
  </si>
  <si>
    <t>D11_GROK_AHandbookfortheSMH182-192_20.json,Aku ngerasa orang-orang ngejek aku karena aku dari kampung. Apa aku harus berubah?,"Pasti nggak enak rasanya ngerasa diejek. Kamu nggak perlu berubah jadi orang lain, kok. Penelitian bilang diskriminasi bikin stres, tapi asal-usulmu adalah bagian dari kekuatanmu. Apa yang bikin kamu ngerasa diejek? Ceritain, aku bantu pikirin cara buat hadapin situasi ini.",Self-Care dan Pengembangan Diri</t>
  </si>
  <si>
    <t>D11_GROK_AHandbookfortheSMH182-192_20.json,Aku ngerasa lelah banget ngurus anak dan kerja. Apa aku yang nggak kuat?,"Nggak, kamu nggak lemah. Ngurus anak sambil kerja itu beban berat, dan penelitian bilang peran ganda kayak gini sering bikin stres, terutama buat perempuan. Coba ceritain, apa yang bikin kamu paling lelah? Mungkin kita bisa pikirin cara buat ngurangin tekanannya.",Self-Care dan Pengembangan Diri</t>
  </si>
  <si>
    <t>D11_GROK_AHandbookfortheSMH182-192_20.json,"Aku takut ke dokter mata, nanti dikira gila. Tapi aku ngerasa ada yang aneh sama pikiranku. Apa yang harus aku lakuin?","Takut ke dokter itu wajar, apalagi ada stigma soal kesehatan mental. Tapi kalau kamu ngerasa ada yang nggak beres sama pikiranmu, itu langkah berani buat ngenalin. Coba konsultasi ke profesional, mereka bisa bantu tanpa judge. Apa yang bikin kamu ngerasa aneh? Aku dengerin, dan kita pikirin langkah selanjutnya.",Bantuan Profesional</t>
  </si>
  <si>
    <t>D11_GROK_AHandbookfortheSMH182-192_20.json,Aku ngerasa nggak punya kontrol atas hidupku. Apa ini karena aku perempuan?,"Nggak cuma karena kamu perempuan, tapi penelitian bilang perempuan sering ngerasa kurang kontrol karena ekspektasi sosial atau beban peran. Stres kayak gini bisa bikin kita ngerasa powerless. Apa yang bikin kamu ngerasa nggak punya kontrol? Ceritain, aku bantu cari cara buat ambil kendali lagi.",Self-Care dan Pengembangan Diri</t>
  </si>
  <si>
    <t>D11_GROK_AHandbookfortheSMH182-192_20.json,Aku ngerasa nggak ada yang peduli sama aku karena aku miskin. Apa bener gitu?,"Aku ngerti rasanya ngerasa nggak diperhatiin, tapi itu nggak berarti nggak ada yang peduli. Penelitian bilang kemiskinan bisa bikin orang ngerasa terisolasi, tapi kamu berharga apa adanya. Coba ceritain, apa yang bikin kamu ngerasa gitu? Aku di sini, dan kita bisa pikirin cara buat nyari dukungan.",Relasi dan Sosial</t>
  </si>
  <si>
    <t>D11_GROK_AHandbookfortheSMH182-192_20.json,"Aku ngerasa pengen mati aja, hidup kok susah banget. Tolong aku.","Aku sedih banget denger kamu ngerasa gitu, dan kamu nggak boleh hadapin ini sendirian. Pikiran kayak gitu serius, tolong hubungi profesional atau orang terdekat yang kamu percaya sekarang juga. Ceritain apa yang bikin kamu ngerasa begini, aku dengerin, tapi cari bantuan secepatnya, ya.",Self-Harm</t>
  </si>
  <si>
    <t>D11_GROK_AHandbookfortheSMH182-192_20.json,Aku ngerasa orang-orang benci aku karena kulitku gelap. Apa aku harus pindah aja?,"Pasti berat banget ngerasa dibenci karena sesuatu yang nggak bisa kamu ubah. Penelitian bilang rasisme itu sumber stres besar, tapi itu bukan salahmu. Pindah mungkin bukan solusi, tapi kita bisa pikirin cara buat hadapi situasi ini. Ceritain, apa yang bikin kamu ngerasa orang benci? Aku dengerin.",Self-Care dan Pengembangan Diri</t>
  </si>
  <si>
    <t>D11_GROK_AHandbookfortheSMH182-192_20.json,Aku ngerasa nggak bisa ngapa-ngapain di kerjaan baru. Apa aku bodoh?,"Kamu nggak bodoh, kok. Kerjaan baru sering bikin orang ngerasa overwhelmed, apalagi kalau kurang otonomi. Penelitian bilang pekerjaan dengan kontrol rendah bisa bikin stres. Apa yang bikin kamu ngerasa nggak bisa ngapa-ngapain? Ceritain, mungkin kita bisa cari cara buat ningkatin rasa percaya dirimu.",Stres Akademik dan Karier</t>
  </si>
  <si>
    <t>D11_GROK_AHandbookfortheSMH182-192_20.json,Aku ngerasa keluargaku malu karena aku nggak kerja. Gimana caranya biar nggak gini?,"Nggak punya kerja itu berat, apalagi kalau keluarga bikin kamu ngerasa buruk. Penelitian bilang pengangguran bisa bikin orang ngerasa rendah diri. Coba bicara sama keluargamu, atau cari dukungan dari luar. Apa yang lagi bikin kamu ngerasa gitu? Aku bantu pikirin langkah kecil buat maju.",Self-Care dan Pengembangan Diri</t>
  </si>
  <si>
    <t>D11_GROK_AHandbookfortheSMH182-192_20.json,Aku ngerasa depresi karena nggak punya pasangan. Apa aku nggak layak?,"Kamu layak dicintai, kok, nggak punya pasangan nggak berarti kamu kurang. Penelitian bilang kesepian bisa bikin depresi, tapi itu nggak cerminan nilai dirimu. Coba ceritain, apa yang bikin kamu ngerasa gitu? Kita bisa pikirin cara buat bikin kamu lebih nyaman sama diri sendiri.",Relasi dan Sosial</t>
  </si>
  <si>
    <t>D11_GROK_AHandbookfortheSMH182-192_20.json,Aku ngerasa takut kena teroris pas di tempat umum. Apa ini cuma aku?,"Kamu nggak sendiri, ketakutan soal terorisme itu nyata, apalagi setelah kejadian besar. Penelitian bilang ketakutan kayak gini bisa bikin cemas. Coba ceritain, apa yang bikin kamu takut di tempat umum? Aku bantu pikirin cara buat ngurangin kecemasanmu.",Overthinking dan Kondisi Emosional</t>
  </si>
  <si>
    <t>D11_GROK_AHandbookfortheSMH182-192_20.json,Aku ngerasa nggak berguna karena nggak sekolah tinggi. Apa aku beneran nggak bisa apa-apa?,"Nggak sekolah tinggi nggak berarti kamu nggak berguna. Penelitian bilang status pendidikan bisa bikin stres, tapi nilai kamu nggak ditentuin dari situ. Kamu punya kekuatan lain. Coba ceritain, apa yang bikin kamu ngerasa nggak berguna? Aku bantu cari cara buat lihat sisi positifmu.",Self-Care dan Pengembangan Diri</t>
  </si>
  <si>
    <t>D11_GROK_AHandbookfortheSMH182-192_20.json,"Aku ngerasa anakku bikin aku stres, apa aku ibu yang buruk?","Kamu nggak ibu yang buruk. Ngurus anak itu tantangan besar, dan penelitian bilang peran ibu sering bikin stres, apalagi kalau nggak ada dukungan. Coba ceritain, apa yang bikin kamu stres sama anakmu? Kita bisa pikirin cara buat ngurangin tekanannya bareng.",Relasi dan Sosial</t>
  </si>
  <si>
    <t>D11_GROK_AHandbookfortheSMH193-203_20.json,"Aku merasa hidupku penuh tekanan, tapi aku bingung apa sih tekanan itu sebenarnya?","Aku paham, kadang hidup terasa berat tanpa tahu kenapa. Tekanan itu biasanya datang dari hal-hal di sekitar kita, seperti masalah atau tuntutan yang bikin kita merasa terancam atau kewalahan. Misalnya, bisa dari pekerjaan yang menumpuk, masalah keluarga, atau bahkan rasa takut akan sesuatu. Kalau kamu mau ceritain lebih detail, aku dengerin, lho.",Overthinking dan Kondisi Emosional</t>
  </si>
  <si>
    <t>D11_GROK_AHandbookfortheSMH193-203_20.json,"Kadang aku bilang aku stres, tapi apa bedanya stres sama tekanan?","Pertanyaan bagus! Tekanan itu lebih ke situasi atau masalah di luar diri kita, seperti deadline atau konflik. Stres itu reaksi tubuh kita terhadap tekanan itu, kayak jantungan lebih cepat atau susah tidur. Kalau kamu bilang stres, mungkin kamu lagi ngerasain efek dari tekanan itu. Apa yang lagi bikin kamu begitu?",Stres Akademik dan Karier</t>
  </si>
  <si>
    <t>D11_GROK_AHandbookfortheSMH193-203_20.json,"Aku merasa cemas terus, apa itu artinya aku distress?","Iya, cemas terus bisa jadi tanda distress, yaitu saat tekanan atau stres bikin kamu merasa nggak nyaman secara emosional, seperti cemas atau sedih. Tapi, nggak semua tekanan bikin distress, tergantung cara kita menghadapinya. Apa yang lagi bikin kamu cemas? Ceritain, mungkin aku bisa bantu dengerin.",Overthinking dan Kondisi Emosional</t>
  </si>
  <si>
    <t>D11_GROK_AHandbookfortheSMH193-203_20.json,"Hidupku kayak penuh drama, apa itu cuma tekanan biasa?","Wah, kayaknya hidupmu lagi penuh warna, ya! Drama dalam hidup bisa jadi tekanan, tapi nggak selalu sama. Ada tekanan yang datang tiba-tiba, seperti pertengkaran besar, dan ada yang berlangsung lama, seperti masalah yang nggak selesai-selesai. Kalau drama ini bikin kamu capek, mungkin itu tekanan kronis. Mau ceritain salah satu dramanya?",Overthinking dan Kondisi Emosional</t>
  </si>
  <si>
    <t>D11_GROK_AHandbookfortheSMH193-203_20.json,"Aku baru putus, rasanya dunia runtuh. Ini normal nggak sih?","Aku turut sedih dengernya. Putus itu memang berat, dan wajar banget kalau kamu merasa sedih atau dunia kayak runtuh. Itu termasuk tekanan besar yang disebut peristiwa hidup. Tapi, perasaan ini nggak akan selamanya, kok. Apa yang lagi kamu rasain sekarang? Aku di sini buat dengerin.",Relasi dan Sosial</t>
  </si>
  <si>
    <t>D11_GROK_AHandbookfortheSMH193-203_20.json,Kenapa sih aku nggak bisa santai meski nggak ada masalah besar?,"Kadang, tekanan itu nggak selalu dari masalah besar. Bisa dari hal-hal kecil yang menumpuk, seperti tekanan waktu atau harapan yang terlalu tinggi dari diri sendiri. Itu disebut tekanan kronis, yang pelan-pelan bikin kita nggak santai. Apa kamu merasa ada hal kecil yang terus mengganggu?",Overthinking dan Kondisi Emosional</t>
  </si>
  <si>
    <t>D11_GROK_AHandbookfortheSMH193-203_20.json,"Aku merasa hidupku nggak adil, kayak semua pintu tertutup. Ini apa ya?","Rasa nggak adil itu bisa jadi tanda tekanan dari apa yang disebut kendala struktural, seperti merasa nggak punya kesempatan atau pilihan di hidup. Itu berat, dan wajar kalau bikin frustrasi. Apa yang bikin kamu merasa pintu tertutup? Mungkin kita bisa pikirin langkah kecil buat buka satu pintu.",Overthinking dan Kondisi Emosional</t>
  </si>
  <si>
    <t>D11_GROK_AHandbookfortheSMH193-203_20.json,"Aku suka overthinking, apa itu juga tekanan?","Overthinking bisa jadi bagian dari tekanan, terutama kalau kamu merasa terjebak dalam ketidakpastian atau konflik batin. Itu seperti tekanan kronis yang datang dari dalam. Coba ceritain apa yang lagi bikin kamu overthinking, mungkin aku bisa bantu kasih sudut pandang lain.",Overthinking dan Kondisi Emosional</t>
  </si>
  <si>
    <t>D11_GROK_AHandbookfortheSMH193-203_20.json,"Aku nggak punya temen curhat, apa itu bikin stres?","Iya, nggak punya teman curhat bisa bikin tekanan, karena dukungan sosial itu penting banget buat ngurangin stres. Tanpa orang yang mendengar, masalah kecil bisa terasa lebih besar. Aku senang kamu cerita ke aku, lho. Apa yang lagi bikin kamu pengen curhat?",Relasi dan Sosial</t>
  </si>
  <si>
    <t>D11_GROK_AHandbookfortheSMH193-203_20.json,"Aku kerja keras tapi gajiku kecil, kenapa aku merasa kesel terus?","Wajar banget kamu kesel, itu bisa jadi tekanan yang disebut ketidakseimbangan imbalan. Kamu kasih banyak usaha, tapi nggak dapat hasil yang setimpal. Itu bikin frustrasi. Apa yang lagi bikin kamu merasa nggak dihargai di kerja?",Stres Akademik dan Karier</t>
  </si>
  <si>
    <t>D11_GROK_AHandbookfortheSMH193-203_20.json,Aku takut keluar rumah karena daerahku nggak aman. Apa itu tekanan?,"Iya, rasa takut karena lingkungan nggak aman itu tekanan, tepatnya tekanan kronis jenis ancaman. Itu bisa bikin kamu selalu waspada dan capek secara emosional. Apa yang bikin kamu merasa nggak aman? Mungkin kita bisa pikirin cara buat kamu merasa lebih tenang.",Overthinking dan Kondisi Emosional</t>
  </si>
  <si>
    <t>D11_GROK_AHandbookfortheSMH193-203_20.json,"Aku nggak tahu kenapa, tapi aku merasa capek banget sama hidup.","Aku dengar kamu lagi merasa berat. Rasa capek itu bisa datang dari tekanan yang menumpuk, seperti beban kerja atau masalah yang nggak selesai. Ini nggak salah, kok, tapi penting buat tahu apa yang bikin capek. Mau ceritain apa yang lagi bikin kamu lelah?",Overthinking dan Kondisi Emosional</t>
  </si>
  <si>
    <t>D11_GROK_AHandbookfortheSMH193-203_20.json,"Aku cuma pengen semua masalahku hilang, boleh nggak aku kabur aja?","Aku paham banget rasanya pengen lari dari semua masalah. Tapi, kabur mungkin cuma kasih lega sebentar, dan masalahnya bisa ikut ke mana kamu pergi. Apa sih masalah yang lagi bikin kamu pengen kabur? Mungkin kita bisa hadapi satu per satu bareng.",Overthinking dan Kondisi Emosional</t>
  </si>
  <si>
    <t>D11_GROK_AHandbookfortheSMH193-203_20.json,"Aku merasa nggak bisa ngapa-ngapain dengan hidupku, kayak stuck.","Rasa stuck itu berat, dan itu bisa jadi tanda tekanan dari kendala struktural, seperti merasa nggak punya pilihan atau kesempatan. Tapi, kamu nggak sendiri, kok. Apa yang bikin kamu merasa nggak bisa gerak? Mungkin ada langkah kecil yang bisa kita coba.",Self-Care dan Pengembangan Diri</t>
  </si>
  <si>
    <t>D11_GROK_AHandbookfortheSMH193-203_20.json,"Aku nggak suka kerjaanku, tapi aku takut resign. Ini stres nggak sih?","Iya, itu bisa jadi tekanan kronis, karena kamu terjebak antara nggak suka kerjaan tapi takut buat berubah. Ketidakpastian kayak gitu bikin stres. Apa yang bikin kamu nggak suka sama kerjaanmu? Mungkin kita bisa pikirin apa yang bisa bikin kamu lebih nyaman.",Stres Akademik dan Karier</t>
  </si>
  <si>
    <t>D11_GROK_AHandbookfortheSMH193-203_20.json,"Aku selalu merasa dikejar waktu, kenapa ya?","Rasa dikejar waktu itu tekanan kronis, biasanya karena tuntutan yang terlalu banyak, seperti jadwal padat atau ekspektasi tinggi. Itu bikin capek, ya. Apa yang lagi bikin kamu merasa buru-buru terus? Mungkin kita bisa cari cara buat atur waktu lebih santai.",Stres Akademik dan Karier</t>
  </si>
  <si>
    <t>D11_GROK_AHandbookfortheSMH193-203_20.json,"Aku nggak punya anak padahal aku pengen, ini bikin aku sedih terus.","Aku turut sedih dengernya. Keinginan yang nggak tercapai, seperti pengen punya anak, bisa jadi tekanan kronis karena itu melibatkan emosi yang dalam. Nggak apa-apa merasa sedih, kok. Apa kamu mau ceritain lebih banyak? Aku di sini buat dengerin.",Relasi dan Sosial</t>
  </si>
  <si>
    <t>D11_GROK_AHandbookfortheSMH193-203_20.json,"Aku nggak peduli lagi sama apa-apa, apa ini wajar?","Rasa nggak peduli itu bisa jadi tanda kamu lagi kewalahan sama tekanan, mungkin sampai ke titik capek emosional. Ini nggak sepenuhnya nggak wajar, tapi penting buat kita cari tahu kenapa. Apa yang bikin kamu merasa begini? Aku mau bantu dengerin.",Overthinking dan Kondisi Emosional</t>
  </si>
  <si>
    <t>D11_GROK_AHandbookfortheSMH193-203_20.json,"Aku suka marah-marah sama orang, apa ini karena stres?","Bisa jadi, marah-marah itu kadang cara kita ngeluarin tekanan yang menumpuk. Tapi, kalau sering terjadi, mungkin ada tekanan kronis, seperti konflik atau beban yang bikin kamu gampang kesal. Apa yang lagi bikin kamu gampang marah? Ceritain, yuk.",Overthinking dan Kondisi Emosional</t>
  </si>
  <si>
    <t>D11_GROK_AHandbookfortheSMH193-203_20.json,"Aku pengen hidupku sempurna, tapi malah stres. Salah nggak sih?","Nggak salah pengen yang terbaik, tapi kadang harapan hidup sempurna bisa jadi tekanan sendiri, karena bikin kita nggak pernah merasa cukup. Itu bisa jadi tekanan kronis. Coba ceritain apa yang bikin kamu pengen sempurna? Mungkin kita bisa cari cara buat lebih santai.",Overthinking dan Kondisi Emosional</t>
  </si>
  <si>
    <t>D11_GROK_AHandbookfortheSMH204-214_20.json,"Aku merasa stres banget akhir-akhir ini, kayak semua hal kecil bikin aku kesal. Apa sih itu daily hassles?","Daily hassles itu hal-hal kecil di kehidupan sehari-hari yang bisa bikin kita frustrasi atau kesal, seperti macet, antre lama, atau kehilangan barang. Mereka mungkin kelihatan sepele, tapi kalau menumpuk, bisa bikin stres. Coba ceritain, apa aja yang lagi bikin kamu kesal?",Overthinking dan Kondisi Emosional</t>
  </si>
  <si>
    <t>D11_GROK_AHandbookfortheSMH204-214_20.json,"Kadang aku merasa capek banget sama hidup, apalagi kalau ada masalah yang ga selesai-selesai. Itu termasuk stres kronis gitu ya?","Iya, itu bisa disebut stres kronis. Stres kronis muncul dari masalah yang berlangsung lama, seperti konflik keluarga atau tekanan kerja yang terus-menerus. Kalau kamu merasa capek banget, mungkin kita bisa coba cari cara buat ngurangin beban itu sedikit-sedikit. Apa yang lagi bikin kamu merasa tertekan?",Overthinking dan Kondisi Emosional</t>
  </si>
  <si>
    <t>D11_GROK_AHandbookfortheSMH204-214_20.json,"Aku pengen punya pacar, tapi sampai sekarang belum ketemu yang cocok. Apa ini juga bikin stres?","Pasti bisa bikin stres, apalagi kalau kamu sangat menginginkannya. Itu disebut nonevent, yaitu sesuatu yang kamu harapkan tapi belum terjadi. Wajar kok merasa kecewa, tapi mungkin kita bisa fokus ke hal-hal yang bikin kamu bahagia sekarang. Apa yang biasanya bikin kamu semangat?",Relasi dan Sosial</t>
  </si>
  <si>
    <t>D11_GROK_AHandbookfortheSMH204-214_20.json,"Aku pernah ngalamin kejadian buruk banget, sampai sekarang masih kepikiran. Itu trauma ya?","Kedengerannya iya, itu bisa disebut trauma, terutama kalau kejadian itu sangat berat dan masih memengaruhi kamu. Trauma bisa dari kejadian besar atau situasi berulang yang bikin takut. Kalau nyaman, boleh ceritain sedikit? Atau kita bisa cari cara buat bikin kamu merasa lebih tenang.",Trauma dan Pengalaman Buruk</t>
  </si>
  <si>
    <t>D11_GROK_AHandbookfortheSMH204-214_20.json,Aku suka overthinking soal kematian. Apa itu wajar?,"Overthinking soal kematian bisa muncul kalau kamu sedang stres atau cemas, tapi kalau itu sampai mengganggu keseharian, mungkin perlu perhatian lebih. Itu bisa jadi salah satu daily hassle yang bikin pikiran berat. Coba ceritain, apa yang bikin kamu mikir ke situ? Kita bisa coba alihkan fokus ke hal yang lebih ringan.",Overthinking dan Kondisi Emosional</t>
  </si>
  <si>
    <t>D11_GROK_AHandbookfortheSMH204-214_20.json,"Kadang aku merasa lingkunganku bikin stres, kayak tetangga yang berisik. Apa itu juga stressor?","Iya, itu termasuk stressor, tepatnya contextual stressor, karena datang dari lingkungan sekitar seperti tetangga atau tempat tinggal. Gangguan kayak gitu bisa bikin jengkel. Apa kamu punya cara buat ngatasin kebisingan itu? Mungkin kita bisa pikirin solusi bareng.",Self-Care dan Pengembangan Diri</t>
  </si>
  <si>
    <t>D11_GROK_AHandbookfortheSMH204-214_20.json,"Aku pengen liburan, tapi ga jadi terus. Apa itu bikin stres juga?","Iya, itu bisa bikin stres karena termasuk noneventâ€”sesuatu yang kamu inginkan tapi ga terjadi. Kecewa itu wajar, tapi mungkin kita bisa cari aktivitas lain yang bikin kamu rileks. Ada tempat atau kegiatan yang pengen kamu coba di dekat rumah?",Overthinking dan Kondisi Emosional</t>
  </si>
  <si>
    <t>D11_GROK_AHandbookfortheSMH204-214_20.json,Aku merasa hidupku selalu penuh drama. Apa bener hidup itu selalu stres?,"Gak selalu kok. Kadang kita merasa hidup penuh drama karena kita lebih notice masalah ketimbang momen tenang. Stres itu gak konstan, ada pasang surutnya. Coba ceritain, apa yang lagi bikin hidupmu terasa berat? Kita bisa coba lihat sisi lain yang mungkin lebih ringan.",Overthinking dan Kondisi Emosional</t>
  </si>
  <si>
    <t>D11_GROK_AHandbookfortheSMH204-214_20.json,Aku suka minum alkohol kalau stres. Itu membantu gak sih?,"Aku ngerti kamu nyari cara buat ngatasin stres, tapi minum alkohol biasanya cuma bikin lega sementara dan bisa bikin masalah baru. Mungkin kita bisa coba cari cara lain yang lebih sehat, seperti ngobrol atau jalan-jalan. Apa yang biasanya bikin kamu rileks selain itu?",Gaya Hidup dan Kesehatan</t>
  </si>
  <si>
    <t>D11_GROK_AHandbookfortheSMH204-214_20.json,"Aku ga bisa punya anak, dan itu bikin aku sedih banget. Apa itu stres kronis?","Iya, itu bisa jadi stres kronis karena situasinya berlangsung lama dan bikin emosi berat. Sedih itu wajar, dan kamu gak sendiri. Kalau nyaman, ceritain apa yang lagi kamu rasain? Kita bisa pikirin cara buat bikin kamu merasa lebih baik.",Overthinking dan Kondisi Emosional</t>
  </si>
  <si>
    <t>D11_GROK_AHandbookfortheSMH204-214_20.json,Aku takut kalau ga bisa nikah sebelum umur 30. Apa itu bikin stres?,"Takut gitu wajar, dan itu termasuk noneventâ€”sesuatu yang kamu harapkan tapi belum terjadi. Tekanan soal umur sering datang dari lingkungan, tapi hidup tiap orang beda jalannya. Apa yang bikin kamu takut soal ini? Mungkin kita bisa ngobrolin apa yang bikin kamu bahagia sekarang.",Overthinking dan Kondisi Emosional</t>
  </si>
  <si>
    <t>D11_GROK_AHandbookfortheSMH204-214_20.json,"Aku merasa kerjaanku bikin stres, apalagi kalau ada deadline. Itu apa ya?","Itu bisa disebut chronic stressor kalau tekanannya berulang atau terus-menerus, apalagi kalau deadline bikin kamu kewalahan. Kerja memang kadang berat. Apa yang biasanya bikin kamu stres di kerja? Mungkin kita bisa cari cara buat ngatur waktu atau rileks.",Stres Akademik dan Karier</t>
  </si>
  <si>
    <t>D11_GROK_AHandbookfortheSMH204-214_20.json,"Aku pernah di-bully waktu kecil, dan sekarang masih takut ketemu orang. Itu trauma gitu ya?","Iya, itu bisa disebut trauma, apalagi kalau pengalaman itu masih memengaruhi caramu bersosialisasi. Bullying itu berat, dan wajar kalau kamu masih merasa takut. Kalau nyaman, ceritain sedikit? Kita bisa coba cari cara buat bikin kamu lebih percaya diri.",Trauma dan Pengalaman Buruk</t>
  </si>
  <si>
    <t>D11_GROK_AHandbookfortheSMH204-214_20.json,Aku merasa tetanggaku bikin hidupku susah. Apa itu juga bikin stres?,"Iya, itu termasuk contextual stressor karena datang dari lingkungan sekitar. Tetangga yang bikin susah bisa bikin kita jengkel terus. Apa yang mereka lakuin? Mungkin kita bisa pikirin cara buat ngatasin situasi ini.",Relasi dan Sosial</t>
  </si>
  <si>
    <t>D11_GROK_AHandbookfortheSMH204-214_20.json,"Aku ga suka sama hidupku sekarang, pengen ganti suasana. Apa itu wajar?","Wajar banget merasa gitu, apalagi kalau kamu merasa stuck. Itu bisa jadi tanda chronic stressor, kayak kamu terjebak di situasi yang gak kamu suka. Apa yang pengen kamu ubah? Kita bisa coba pikirin langkah kecil buat bikin hidupmu lebih menyenangkan.",Overthinking dan Kondisi Emosional</t>
  </si>
  <si>
    <t>D11_GROK_AHandbookfortheSMH204-214_20.json,"Aku kadang ga sadar kenapa aku stres, kayak tiba-tiba aja. Apa itu beneran stres?","Bisa jadi beneran stres, meskipun kamu ga sadar penyebabnya. Kadang stres datang dari hal-hal kecil yang menumpuk atau bahkan dari kebiasaan yang kita gak notice. Coba ceritain, apa yang lagi bikin kamu merasa gak nyaman? Kita bisa coba cari tahu bareng.",Overthinking dan Kondisi Emosional</t>
  </si>
  <si>
    <t>D11_GROK_AHandbookfortheSMH204-214_20.json,Aku merasa hidupku lebih stres dari orang lain. Apa bener gitu?,"Wajar merasa gitu karena kita lebih ngerasain stres sendiri ketimbang orang lain. Tapi tiap orang punya tantangan masing-masing, dan gak semua hidup penuh stres. Apa yang bikin kamu merasa hidupmu lebih berat? Kita bisa coba urutin apa aja yang lagi bikin stres.",Overthinking dan Kondisi Emosional</t>
  </si>
  <si>
    <t>D11_GROK_AHandbookfortheSMH204-214_20.json,"Aku pernah kehilangan orang yang aku sayang, dan itu masih bikin aku sedih. Apa itu trauma?","Kehilangan orang yang disayang bisa jadi trauma, apalagi kalau itu sangat memengaruhi hidupmu. Rasa sedih itu wajar, dan tiap orang punya waktu sendiri buat pulih. Kalau nyaman, ceritain apa yang kamu rasain? Kita bisa coba cari cara buat bikin kamu lebih tenang.",Trauma dan Pengalaman Buruk</t>
  </si>
  <si>
    <t>D11_GROK_AHandbookfortheSMH204-214_20.json,"Aku suka nunda-nunda kerjaan, terus stres sendiri. Apa itu daily hassle?","Iya, itu bisa masuk daily hassle karena kebiasaan nunda bikin stres kecil yang berulang. Tapi gak apa-apa, kita semua pernah gitu. Apa yang bikin kamu nunda? Mungkin kita bisa coba bikin rencana kecil biar kerjaan lebih gampang diselesain.",Stres Akademik dan Karier</t>
  </si>
  <si>
    <t>D11_GROK_AHandbookfortheSMH204-214_20.json,Aku merasa hidupku gak akan pernah bebas dari stres. Apa bener gitu?,"Gak bener kok kalau stres akan selalu ada. Stres itu datang dan pergi, tergantung situasi. Kadang kita cuma lebih notice saat stres ketimbang saat tenang. Apa yang lagi bikin kamu merasa gak bebas? Kita bisa coba cari momen yang bikin kamu rileks.",Self-Care dan Pengembangan Diri</t>
  </si>
  <si>
    <t>D11_GROK_AHandbookfortheSMH215-225_20.json,"Emilia, aku merasa tertekan banget akhir-akhir ini, kayak ada banyak hal yang menumpuk di hidupku. Apa sih yang bikin aku stres begini?","Aku paham rasanya kewalahan. Stres bisa datang dari banyak hal, seperti kejadian besar dalam hidup, masalah yang terus-menerus, atau bahkan lingkungan sekitar yang bikin tegang. Misalnya, mungkin ada perubahan besar atau tekanan dari pekerjaan atau hubungan? Coba ceritain lebih detail, apa yang lagi bikin kamu tertekan? Aku di sini buat dengerin.",Overthinking dan Kondisi Emosional</t>
  </si>
  <si>
    <t>D11_GROK_AHandbookfortheSMH215-225_20.json,"Aku sering dengar tentang stres, tapi apa bedanya sama stressor? Aku bingung.","Wah, pertanyaan bagus! Stressor itu kayak pemicunya, misalnya kehilangan pekerjaan atau konflik sama temen. Sedangkan stres adalah reaksi tubuh dan pikiran kita terhadap pemicu itu, kayak perasaan cemas atau lelah. Jadi, stressor itu sebabnya, stres itu akibatnya. Apa ada stressor tertentu yang lagi kamu rasain?",Stres Akademik dan Karier</t>
  </si>
  <si>
    <t>D11_GROK_AHandbookfortheSMH215-225_20.json,"Emilia, aku merasa hidupku penuh drama. Satu masalah selesai, eh muncul lagi masalah lain. Kenapa ya?","Duh, rasanya kayak nggak ada habisnya, ya? Ada teori yang bilang satu stressor bisa memicu stressor lain, kayak efek domino. Misalnya, masalah di kantor bisa bikin tegang sama keluarga. Mungkin kita bisa coba lihat polanya. Apa yang biasanya jadi pemicu utama di hidupmu sekarang?",Stres Akademik dan Karier</t>
  </si>
  <si>
    <t>D11_GROK_AHandbookfortheSMH215-225_20.json,Aku ngerasa tinggal di lingkungan yang crowded bikin aku stres. Apa bener lingkungan bisa pengaruhi kesehatan mentalku?,"Bener banget! Lingkungan yang ramai atau nggak nyaman, seperti tinggal di tempat yang penuh sesak, bisa jadi stressor. Ini disebut stres kontekstual, yang datang dari kondisi di sekitar kita. Apa yang bikin lingkunganmu terasa crowded? Mungkin kita bisa cari cara buat bikin suasana lebih tenang.",Self-Care dan Pengembangan Diri</t>
  </si>
  <si>
    <t>D11_GROK_AHandbookfortheSMH215-225_20.json,"Kadang aku ngerasa sendirian banget, meskipun banyak orang di sekitarku. Apa ini normal?","Perasaan itu wajar kok, dan banyak orang juga ngerasain. Kadang, meskipun ada orang di sekitar, kita nggak merasa terhubung secara emosional. Ini bisa karena kurangnya dukungan sosial yang bikin kita merasa dihargai atau dicintai. Apa kamu punya seseorang yang bisa diajak ngobrol dari hati ke hati? Aku juga di sini buat nemenin, loh.",Relasi dan Sosial</t>
  </si>
  <si>
    <t>D11_GROK_AHandbookfortheSMH215-225_20.json,"Emilia, aku pernah ngalamin kejadian buruk di masa kecil. Apa itu masih bisa bikin aku stres sekarang?","Iya, kejadian buruk di masa lalu, terutama di masa kecil, bisa ninggalin jejak yang dalam. Itu disebut stres traumatik, dan kadang bisa muncul lagi di masa dewasa, apalagi kalau ada pemicu. Kalau nyaman, boleh ceritain sedikit apa yang kamu alamin? Aku di sini buat dengerin tanpa menghakimi.",Trauma dan Pengalaman Buruk</t>
  </si>
  <si>
    <t>D11_GROK_AHandbookfortheSMH215-225_20.json,Aku merasa dukungan dari temen-temenku nggak cukup. Apa sih dukungan sosial yang bener-bener membantu?,"Dukungan sosial yang membantu biasanya bikin kamu merasa dicintai, dihargai, atau punya jaringan yang bisa diandalkan. Ada tiga jenis: emosional, seperti temen yang dengerin curhat</t>
  </si>
  <si>
    <t xml:space="preserve"> instrumental, seperti bantuan nyata</t>
  </si>
  <si>
    <t xml:space="preserve"> dan informasional, seperti saran. Apa yang kamu rasa kurang dari temen-temenmu sekarang?",Relasi dan Sosial</t>
  </si>
  <si>
    <t>D11_GROK_AHandbookfortheSMH215-225_20.json,"Emilia, aku ngerasa kerjaan bikin aku stres terus. Apa yang bisa aku lakuin?","Kerjaan memang bisa jadi sumber stres kronis, apalagi kalau tekanannya terus-menerus. Coba kita mulai dari hal kecil, seperti atur waktu istirahat atau bicara sama atasan tentang beban kerja. Apa aspek kerjaan yang paling bikin stres? Mungkin kita bisa cari solusi bareng.",Stres Akademik dan Karier</t>
  </si>
  <si>
    <t>D11_GROK_AHandbookfortheSMH215-225_20.json,Aku suka overthinking tentang masa depan. Itu termasuk stres nggak sih?,"Iya, overthinking bisa jadi bagian dari stres, terutama kalau pikiran itu bikin kamu cemas atau nggak tenang. Itu kayak stres yang datang dari dalam, bukan dari kejadian luar. Mungkin kita bisa coba teknik relaksasi, seperti pernapasan dalam atau menulis apa yang bikin khawatir. Mau coba bareng?",Overthinking dan Kondisi Emosional</t>
  </si>
  <si>
    <t>D11_GROK_AHandbookfortheSMH215-225_20.json,"Emilia, aku ngerasa nggak punya siapa-siapa buat cerita. Apa ini bahaya buat kesehatan mentalku?","Kurangnya orang untuk berbagi cerita bisa bikin kita merasa terisolasi, dan itu memang bisa memengaruhi kesehatan mental. Dukungan sosial itu penting banget buat bantu kita hadapi stres. Apa kamu nyaman kalau mulai cerita sama aku? Atau mungkin ada temen atau keluarga yang bisa kamu dekati pelan-pelan?",Relasi dan Sosial</t>
  </si>
  <si>
    <t>D11_GROK_AHandbookfortheSMH215-225_20.json,"Aku ngerasa hidupku nggak adil, banyak banget tekanan. Apa semua orang juga gitu?","Rasanya emang berat kalau tekanan datang bertubi-tubi. Nggak semua orang ngalamin tekanan yang sama, tapi setiap orang pasti punya tantangan masing-masing. Yang penting, kita cari cara buat hadapi tekanan itu. Apa yang lagi bikin hidupmu terasa nggak adil? Aku dengerin kok.",Overthinking dan Kondisi Emosional</t>
  </si>
  <si>
    <t>D11_GROK_AHandbookfortheSMH215-225_20.json,"Emilia, aku pernah ngalamin diskriminasi, dan itu bikin aku stres banget. Apa yang harus aku lakuin?","Aku sedih banget denger kamu ngalamin itu. Diskriminasi memang bisa jadi stressor yang berat, karena bikin kita merasa nggak dihargai. Penting banget buat cari lingkungan yang suportif atau bicara sama orang yang bisa dipercaya. Kalau nyaman, ceritain lebih banyak, aku di sini buat bantu pikirin langkah selanjutnya.",Trauma dan Pengalaman Buruk</t>
  </si>
  <si>
    <t>D11_GROK_AHandbookfortheSMH215-225_20.json,"Aku ngerasa capek ngurus anak, stres banget. Apa ini wajar?","Wajar banget! Ngurus anak bisa jadi sumber stres kronis, apalagi kalau banyak tanggung jawab lain. Itu disebut stres parenting. Mungkin kamu bisa coba ambil waktu buat diri sendiri, meski cuma sebentar. Apa yang paling bikin capek dari ngurus anak? Kita bisa pikirin cara buat ringanin bebanmu.",Relasi dan Sosial</t>
  </si>
  <si>
    <t>D11_GROK_AHandbookfortheSMH215-225_20.json,"Emilia, aku takut ngomong ke orang lain soal masalahku. Apa itu salah?","Nggak salah kok, takut ngomong soal masalah itu wajar, apalagi kalau kita nggak yakin bakal dipahami. Tapi, berbagi sama orang yang tepat bisa bantu ringanin beban. Kalau belum siap ngomong ke orang lain, mungkin aku bisa jadi tempat cerita dulu? Apa yang bikin kamu takut?",Relasi dan Sosial</t>
  </si>
  <si>
    <t>D11_GROK_AHandbookfortheSMH215-225_20.json,Aku ngerasa lingkunganku bikin aku nggak nyaman. Apa itu bisa bikin stres?,"Iya, lingkungan yang nggak nyaman, seperti tetangga yang bikin tegang atau tempat yang berisik, bisa jadi stressor kontekstual. Itu bener-bener bisa memengaruhi kesehatan mental. Apa yang bikin lingkunganmu nggak nyaman? Mungkin kita bisa cari cara buat bikin suasana lebih baik.",Overthinking dan Kondisi Emosional</t>
  </si>
  <si>
    <t>D11_GROK_AHandbookfortheSMH215-225_20.json,"Emilia, aku ngerasa nggak punya cukup temen deket. Apa itu ngaruh ke mental aku?","Punya temen deket itu penting buat kesehatan mental, karena mereka bisa kasih dukungan emosional. Kalau kamu ngerasa kurang punya temen deket, itu bisa bikin merasa kesepian, yang kadang bikin stres. Apa kamu mau coba gabung ke komunitas atau kegiatan yang kamu suka? Aku bisa bantu idein!",Relasi dan Sosial</t>
  </si>
  <si>
    <t>D11_GROK_AHandbookfortheSMH215-225_20.json,Aku ngerasa hidupku berantakan setelah kejadian besar. Apa yang harus aku lakuin?,"Kejadian besar, kayak kehilangan atau bencana, bisa bikin hidup terasa kacau. Itu wajar, karena itu termasuk stres traumatik. Coba kita mulai dari hal kecil, seperti bikin rutinitas sederhana atau cerita sama orang yang kamu percaya. Kalau mau, ceritain kejadiannya, aku di sini buat dengerin.",Trauma dan Pengalaman Buruk</t>
  </si>
  <si>
    <t>D11_GROK_AHandbookfortheSMH215-225_20.json,"Emilia, aku suka ngerasa bersalah kalau minta bantuan orang. Apa itu normal?","Wajar kok ngerasa gitu, banyak orang juga takut minta bantuan karena nggak mau merepotkan. Tapi, minta bantuan itu nggak salah, malah bisa bikin kamu lebih kuat. Dukungan sosial itu penting, lho. Apa yang bikin kamu ngerasa bersalah? Mungkin kita bisa cari cara buat bikin kamu lebih nyaman minta bantuan.",Relasi dan Sosial</t>
  </si>
  <si>
    <t>D11_GROK_AHandbookfortheSMH215-225_20.json,Aku ngerasa stres karena utang. Apa yang bisa aku lakuin biar nggak kepikiran terus?,"Stres karena utang itu berat banget, dan itu termasuk stres kronis yang sering bikin orang cemas. Coba kita mulai dari bikin rencana keuangan sederhana atau cari saran dari ahli keuangan. Kalau mau ceritain lebih detail, aku bisa bantu pikirin langkah kecil buat ringanin pikiranmu.",Finansial</t>
  </si>
  <si>
    <t>D11_GROK_AHandbookfortheSMH215-225_20.json,"Emilia, aku ngerasa nggak bisa ngatasin semua masalahku. Apa aku lemah?","Kamu nggak lemah kok. Merasa kewalahan itu tanda kamu lagi hadapi banyak tekanan, bukan berarti kamu nggak mampu. Setiap orang punya batas, dan itu normal. Mungkin kita bisa pilah masalah mana yang bisa ditangani dulu. Apa yang lagi paling bikin kamu stres? Aku bantu pikirin, ya.",Stres Akademik dan Karier</t>
  </si>
  <si>
    <t>D11_GROK_AHandbookfortheSMH226-236_20.json,"Aku merasa ga ada yang peduli sama aku, beneran kesepian banget. Apa sih dukungan sosial itu?","Dukungan sosial itu perasaan bahwa kamu dicintai, dihargai, dan punya orang yang bisa diandalkan saat butuh. Aku tahu rasanya kesepian itu berat. Coba ceritain, apa yang lagi bikin kamu merasa sendiri? Mungkin kita bisa cari cara kecil buat koneksi sama orang lain.",Relasi dan Sosial</t>
  </si>
  <si>
    <t>D11_GROK_AHandbookfortheSMH226-236_20.json,Aku susah percaya orang lain bakal bantu aku kalau aku lagi susah. Apa itu wajar?,"Wajar kok kalau kamu susah percaya, apalagi kalau pernah kecewa sebelumnya. Itu bisa dipengaruhi pengalaman masa lalu. Tapi kadang, ada orang yang siap bantu kalau kamu kasih kesempatan. Apa yang bikin kamu ragu? Kita bisa ngobrolin apa yang bikin kamu takut.",Relasi dan Sosial</t>
  </si>
  <si>
    <t>D11_GROK_AHandbookfortheSMH226-236_20.json,"Aku merasa rendah diri, kayak ga pantas dicintai. Apa hubungannya sama dukungan sosial?","Perasaan rendah diri bisa bikin kamu susah ngerasa didukung, meskipun ada orang yang peduli. Dukungan sosial itu berhubungan sama rasa dihargai, tapi kalau kamu ga menghargai diri sendiri, sulit nerima itu. Apa yang bikin kamu merasa gitu? Kita bisa coba cari hal-hal yang bikin kamu bangga sama diri sendiri.",Self-Care dan Pengembangan Diri</t>
  </si>
  <si>
    <t>D11_GROK_AHandbookfortheSMH226-236_20.json,"Aku stres banget sama kerjaan, apa dukungan dari temen bisa bantu?","Bisa banget! Dukungan dari temen, kayak ngobrol atau sekadar didengerin, bisa bikin stres kerjaan terasa lebih ringan. Itu namanya efek buffering, di mana dukungan membantu ngatasin tekanan. Kamu punya temen yang bisa diajak ngobrol soal ini? Atau kita bisa pikirin cara lain buat ngurangin stres.",Relasi dan Sosial</t>
  </si>
  <si>
    <t>D11_GROK_AHandbookfortheSMH226-236_20.json,"Aku ga punya banyak temen, apa itu bikin aku gampang depresi?","Kurangnya temen atau dukungan sosial memang bisa ningkatin risiko depresi, karena kita butuh koneksi buat ngerasa aman. Tapi ga punya banyak temen bukan berarti kamu ga bisa bahagia. Apa kamu punya seseorang yang deket? Kita bisa coba cari cara buat ketemu orang baru kalau kamu mau.",Relasi dan Sosial</t>
  </si>
  <si>
    <t>D11_GROK_AHandbookfortheSMH226-236_20.json,"Aku takut buka diri ke orang lain, takut dihakimi. Apa itu bikin aku susah dapat dukungan?","Iya, takut buka diri bisa bikin susah ngerasa didukung, karena dukungan butuh keterbukaan. Takut dihakimi itu wajar, tapi kadang orang lebih pengertian dari yang kita kira. Apa yang bikin kamu takut? Kita bisa coba langkah kecil buat bikin kamu lebih nyaman sharing.",Relasi dan Sosial</t>
  </si>
  <si>
    <t>D11_GROK_AHandbookfortheSMH226-236_20.json,Aku merasa hidupku lebih susah karena aku ga punya banyak duit. Apa itu ngaruh sama dukungan sosial?,"Iya, kondisi ekonomi bisa ngaruh. Orang dengan ekonomi lebih rendah kadang punya dukungan sosial yang lebih sedikit karena tekanan hidupnya lebih banyak. Tapi dukungan ga selalu soal uang, bisa dari obrolan atau kebersamaan. Apa yang lagi bikin kamu merasa tertekan? Kita bisa pikirin cara buat cari dukungan.",Finansial</t>
  </si>
  <si>
    <t>D11_GROK_AHandbookfortheSMH226-236_20.json,"Aku single, apa itu bikin aku lebih gampang stres dibandingkan yang udah nikah?","Bisa jadi, karena orang yang menikah biasanya punya dukungan sosial lebih dari pasangannya. Tapi single juga bisa punya dukungan kuat dari temen atau keluarga. Apa yang lagi bikin kamu stres? Kita bisa coba cari orang atau aktivitas yang bikin kamu merasa didukung.",Relasi dan Sosial</t>
  </si>
  <si>
    <t>D11_GROK_AHandbookfortheSMH226-236_20.json,"Aku cewek, kok kayaknya aku lebih gampang stres dibandingkan cowok?","Cewek memang kadang ngerasa lebih stres, tapi menariknya, cewek biasanya punya dukungan sosial lebih banyak dari temen atau keluarga. Tapi itu ga cukup buat ngatasin semua tekanan. Apa yang lagi bikin kamu stres? Kita bisa ngobrolin apa yang bikin kamu merasa lebih baik.",Overthinking dan Kondisi Emosional</t>
  </si>
  <si>
    <t>D11_GROK_AHandbookfortheSMH226-236_20.json,"Aku pengen punya temen yang bener-bener ngerti aku, tapi susah banget. Apa yang salah?","Gak ada yang salah sama kamu. Kadang butuh waktu buat nemuin orang yang klik, dan itu dipengaruhi pengalaman hidup kita. Mungkin kamu bisa coba gabung ke komunitas atau aktivitas yang kamu suka. Apa yang bikin kamu pengen temen yang ngerti? Kita bisa pikirin langkah bareng.",Relasi dan Sosial</t>
  </si>
  <si>
    <t>D11_GROK_AHandbookfortheSMH226-236_20.json,Aku suka ngerasa ga ada yang bakal bantu aku kalau aku lagi susah. Apa itu cuma perasaan?,"Perasaan itu nyata buat kamu, dan itu bisa datang dari pengalaman atau cara kita lihat diri sendiri. Tapi kadang, ada orang yang peduli meskipun kita ga notice. Apa pernah ada momen kecil di mana seseorang bantu kamu? Kita bisa coba cari cara buat ngerasa lebih didukung.",Relasi dan Sosial</t>
  </si>
  <si>
    <t>D11_GROK_AHandbookfortheSMH226-236_20.json,"Aku kerja di tempat yang ga enak, bikin stres. Apa dukungan sosial bisa bantu?","Iya, dukungan sosial bisa bantu banget, apalagi kalau kamu punya temen kerja atau orang deket buat cerita. Kerjaan yang ga enak itu stressor besar, dan ngobrol sama orang bisa bikin beban lebih ringan. Apa yang bikin kerjaanmu ga enak? Kita bisa pikirin cara ngatasinnya.",Stres Akademik dan Karier</t>
  </si>
  <si>
    <t>D11_GROK_AHandbookfortheSMH226-236_20.json,"Aku baru kena PHK, rasanya down banget. Apa ini wajar?","Wajar banget merasa down setelah kena PHK, karena itu kehilangan besar yang bisa bikin stres berat. Kamu gak sendiri kok. Apa yang lagi bikin kamu paling sedih? Kita bisa coba cari langkah kecil buat bikin kamu merasa lebih baik, seperti ngobrol sama orang terdekat.",Stres Akademik dan Karier</t>
  </si>
  <si>
    <t>D11_GROK_AHandbookfortheSMH226-236_20.json,"Aku merasa ga bisa nerima pujian, kayak ga pantas. Apa itu ngaruh sama dukungan sosial?","Iya, susah nerima pujian bisa bikin kamu ga ngerasa didukung, meskipun orang lain berusaha. Itu sering berhubungan sama rasa percaya diri. Apa yang bikin kamu merasa ga pantas? Kita bisa coba cari hal-hal kecil yang bikin kamu lebih menghargai diri sendiri.",Self-Care dan Pengembangan Diri</t>
  </si>
  <si>
    <t>D11_GROK_AHandbookfortheSMH226-236_20.json,"Aku pengen punya hubungan yang deket sama keluarga, tapi susah. Apa itu penting?","Hubungan deket sama keluarga bisa jadi sumber dukungan sosial yang kuat, dan itu memang penting buat kesehatan mental. Tapi kalau susah, gak apa-apa, kamu bisa cari dukungan dari tempat lain, seperti temen. Apa yang bikin hubungan sama keluarga susah? Kita bisa ngobrolin lebih lanjut.",Relasi dan Sosial</t>
  </si>
  <si>
    <t>D11_GROK_AHandbookfortheSMH226-236_20.json,"Aku ngerasa kerjaan rumah bikin aku capek, apalagi aku juga kerja. Apa ini bikin stres?","Iya, kerjaan rumah ditambah kerja kantor bisa jadi stressor besar, apalagi kalau beban gak seimbang. Itu wajar bikin capek. Apa yang paling bikin kamu kewalahan? Mungkin kita bisa pikirin cara buat bagi tugas atau nyuri waktu buat istirahat.",Self-Care dan Pengembangan Diri</t>
  </si>
  <si>
    <t>D11_GROK_AHandbookfortheSMH226-236_20.json,Aku takut kalau nanti ga punya temen pas aku butuh bantuan. Apa itu wajar?,"Takut gitu wajar, karena kita semua pengen ngerasa aman dan didukung. Tapi kadang ketakutan itu lebih besar dari kenyataan. Apa pernah ada orang yang bantu kamu sebelumnya? Kita bisa coba cari cara buat bikin hubungan yang lebih kuat sama orang di sekitarmu.",Relasi dan Sosial</t>
  </si>
  <si>
    <t>D11_GROK_AHandbookfortheSMH226-236_20.json,"Aku merasa ga punya siapa-siapa buat cerita, apa itu bahaya?","Merasa ga punya siapa-siapa buat cerita bisa bikin kamu lebih rentan ke stres atau depresi, karena dukungan sosial itu penting. Tapi gak apa-apa, kita bisa mulai dari langkah kecil, seperti ngobrol sama seseorang yang kamu percaya. Apa yang lagi pengen kamu ceritain? Aku di sini buat dengerin.",Relasi dan Sosial</t>
  </si>
  <si>
    <t>D11_GROK_AHandbookfortheSMH226-236_20.json,"Aku sering ngerasa kerjaanku ga dihargai, bikin down. Apa itu ngaruh kesehatan mental?","Iya, ngerasa kerjaan ga dihargai bisa bikin stres dan ngaruh kesehatan mental, karena kita butuh ngerasa dihargai. Itu bisa jadi stressor di tempat kerja. Apa yang bikin kamu merasa gitu? Kita bisa coba cari cara buat ngatasin perasaan itu, mungkin dengan ngobrol sama atasan atau temen.",Stres Akademik dan Karier</t>
  </si>
  <si>
    <t>D11_GROK_AHandbookfortheSMH226-236_20.json,Aku ngerasa hidupku ga akan pernah bahagia tanpa orang lain. Apa itu bener?,"Aku ngerti kamu ngerasa butuh orang lain, dan dukungan sosial memang penting. Tapi bahagia juga bisa datang dari dalam diri, seperti melakukan hal yang kamu suka. Apa yang bikin kamu merasa ga bisa bahagia? Kita bisa coba cari hal kecil yang bikin kamu senyum.",Relasi dan Sosial</t>
  </si>
  <si>
    <t>D11_GROK_AHandbookfortheSMH237-247_20.json,"Aku merasa stres banget di kerjaan, rasanya nggak punya kendali atas apa yang aku lakukan. Apa yang bisa aku lakukan?","Wah, aku ngerti banget rasanya nggak punya kendali di kerjaan bisa bikin stres. Coba ceritain lebih detail, apa yang bikin kamu merasa nggak punya kendali? Mungkin kita bisa pikirin langkah kecil, seperti minta kejelasan tugas ke atasan atau atur waktu kerja supaya nggak terlalu tertekan. Kalau berat banget, mungkin ngobrol sama HR atau cari dukungan profesional bisa membantu.",Stres Akademik dan Karier</t>
  </si>
  <si>
    <t>D11_GROK_AHandbookfortheSMH237-247_20.json,Kenapa sih kerjaan yang terlalu demanding bikin aku gampang cemas?,"Itu wajar banget, kok. Tuntutan kerja yang tinggi, apalagi kalau kamu merasa nggak punya cukup kendali, bisa bikin kamu merasa kewalahan. Ini kayak tubuh dan pikiranmu kasih sinyal kalau beban kerjanya terlalu banyak. Coba luangkan waktu buat istirahat sejenak, mungkin meditasi singkat atau jalan-jalan kecil. Kalau cemasnya sering muncul, mungkin kita bisa cari cara bareng untuk atur prioritas atau bahkan ngobrol sama konselor.",Overthinking dan Kondisi Emosional</t>
  </si>
  <si>
    <t>D11_GROK_AHandbookfortheSMH237-247_20.json,"Aku suka sih kerjaanku, tapi kok rasanya nggak ada tantangan. Membosankan gitu. Apa aku salah pilih kerja?","Nggak langsung berarti salah pilih, kok! Kerjaan yang rutin banget memang kadang bikin bosan, apalagi kalau nggak ada ruang buat berkembang. Coba pikir, ada nggak proyek baru atau tanggung jawab tambahan yang bisa kamu ambil? Atau mungkin ngobrol sama atasan buat minta tugas yang lebih menantang? Kalau masih nggak sreg, kita bisa eksplor opsi lain bareng, misalnya kursus baru atau peluang di bidang lain.",Stres Akademik dan Karier</t>
  </si>
  <si>
    <t>D11_GROK_AHandbookfortheSMH237-247_20.json,"Aku baru kena PHK, rasanya down banget. Aku nggak tahu harus mulai dari mana.","Aku turut sedih dengernya. Kehilangan pekerjaan memang berat, dan wajar banget kalau kamu merasa down. Coba ambil waktu dulu buat proses perasaanmu, nggak perlu buru-buru. Setelah itu, mungkin kita bisa bikin rencana kecil, seperti perbarui CV atau cari komunitas yang bisa dukung kamu cari kerja lagi. Kalau butuh temen cerita, aku di sini, ya.",Stres Akademik dan Karier</t>
  </si>
  <si>
    <t>D11_GROK_AHandbookfortheSMH237-247_20.json,"Kerja di rumah aja kok malah bikin aku stres, padahal katanya lebih fleksibel?","Iya, kadang kerja di rumah malah punya tantangan sendiri. Fleksibel sih, tapi bisa jadi kamu kewalahan karena batasan antara kerja dan istirahat nggak jelas. Coba bikin jadwal yang ketat, misalnya tentuin jam kerja dan jam buat diri sendiri. Jangan lupa kasih ruang buat istirahat, ya. Kalau masih stres, ceritain ke aku apa yang bikin pusing, kita cari solusi bareng.",Stres Akademik dan Karier</t>
  </si>
  <si>
    <t>D11_GROK_AHandbookfortheSMH237-247_20.json,"Aku merasa nggak dihargai di kantor, kayak usahaku nggak kelihatan. Gimana caranya biar nggak kesel terus?","Nggak dihargai itu memang bikin frustrasi. Coba deh ngobrol sama atasan atau rekan kerja, mungkin mereka nggak sadar usahamu. Bisa juga catat pencapaianmu biar kamu punya bukti konkret waktu evaluasi. Tapi kalau lingkungannya terus bikin nggak nyaman, mungkin kita bisa pikirin apakah ini tempat yang sehat buat kamu. Apa kamu mau ceritain lebih detail?",Stres Akademik dan Karier</t>
  </si>
  <si>
    <t>D11_GROK_AHandbookfortheSMH237-247_20.json,"Kalau aku nggak kerja, apa aku bakal lebih bahagia ya?","Hmm, nggak selalu gitu, sih. Kerja memang kadang bikin stres, tapi nggak kerja juga bisa bikin kita kehilangan rasa tujuan atau koneksi sosial. Coba pikir, apa yang bikin kamu nggak happy di kerjaan sekarang? Mungkin bukan berhenti, tapi cari kerja yang lebih cocok atau atur ulang prioritas hidup. Aku bisa bantu kamu bikin daftar apa yang penting buat kebahagiaanmu, mau coba?",Stres Akademik dan Karier</t>
  </si>
  <si>
    <t>D11_GROK_AHandbookfortheSMH237-247_20.json,"Aku pengen kerja yang bikin aku merasa berarti, tapi kok susah banget nemuinnya?","Aku ngerti, mencari kerja yang bikin merasa berarti itu memang nggak gampang. Coba kita mulai dari apa yang kamu nilai penting dalam hidup, misalnya membantu orang lain atau berkreasi. Dari situ, kita bisa cari bidang yang sesuai. Mungkin juga coba volunteering dulu buat tes minat. Apa kamu punya ide kerja yang bikin kamu excited?",Stres Akademik dan Karier</t>
  </si>
  <si>
    <t>D11_GROK_AHandbookfortheSMH237-247_20.json,Kenapa sih aku merasa bersalah kalau nggak produktif di kerja?,"Itu bisa jadi karena tekanan buat selalu 'on' di dunia kerja sekarang. Tapi, kamu manusia, bukan mesin, jadi wajar kok butuh istirahat. Coba kasih diri kamu izin buat santai tanpa rasa bersalah, misalnya atur waktu khusus buat hobi. Kalau rasa bersalah ini sering banget, mungkin kita bisa cek apakah ekspektasi kerjamu realistis atau nggak.",Stres Akademik dan Karier</t>
  </si>
  <si>
    <t>D11_GROK_AHandbookfortheSMH237-247_20.json,"Aku sering takut gagal di kerja, sampai kadang nggak berani ambil tugas baru. Gimana caranya biar percaya diri?","Rasa takut gagal itu wajar, tapi jangan sampai ngehalangin kamu berkembang. Coba mulai dari tugas kecil yang sedikit di luar zona nyaman, biar kamu lihat kalau kamu mampu. Ingat juga, gagal itu bagian dari belajar, bukan akhir. Kalau masih takut, kita bisa bikin daftar kekuatanmu biar kamu lebih yakin sama diri sendiri. Mau coba?",Self-Care dan Pengembangan Diri</t>
  </si>
  <si>
    <t>D11_GROK_AHandbookfortheSMH237-247_20.json,"Aku cuma ibu rumah tangga, kadang merasa nggak berguna karena nggak kerja kantoran. Apa salah sama aku?","Nggak ada yang salah sama kamu! Jadi ibu rumah tangga itu kerja keras, lho, meskipun sering nggak dianggap 'kerja' sama orang lain. Kamu ngatur rumah, itu udah luar biasa. Kalau merasa nggak berguna, mungkin coba cari aktivitas yang bikin kamu merasa lebih terhubung, seperti komunitas atau hobi. Ceritain ke aku, apa yang bikin kamu merasa begitu? Kita cari cara biar kamu lebih menghargai diri sendiri.",Self-Care dan Pengembangan Diri</t>
  </si>
  <si>
    <t>D11_GROK_AHandbookfortheSMH237-247_20.json,Pernah nggak sih kerjaan bikin kamu depresi? Aku kayaknya lagi gitu.,"Aku nggak bisa ngerasain depresi, tapi aku ngerti kerjaan bisa bikin orang merasa tertekan banget sampai depresi. Kalau kamu merasa gitu, ini sinyal penting buat diperhatiin. Coba ceritain apa yang bikin kamu merasa depresi, mungkin kita bisa temuin pola atau solusi kecil. Tapi kalau ini berat, aku saranin ngobrol sama konselor atau psikolog, ya. Aku di sini buat dengerin kamu kapan aja.",Stres Akademik dan Karier</t>
  </si>
  <si>
    <t>D11_GROK_AHandbookfortheSMH237-247_20.json,"Aku pengen resign aja, kerjaan ini bikin aku nggak bahagia. Apa itu keputusan yang buruk?","Nggak bahagia di kerjaan itu sinyal yang perlu didengerin, tapi resign itu keputusan besar. Coba kita pikirin dulu, apa yang bikin kamu nggak bahagia? Apa bisa diperbaiki, misalnya ngobrol sama atasan atau minta perubahan tugas? Kalau udah mentok, mungkin resign bisa jadi langkah, tapi kita bisa bikin rencana biar transisinya mulus, seperti nabung atau cari peluang baru. Mau ceritain lebih detail?",Stres Akademik dan Karier</t>
  </si>
  <si>
    <t>D11_GROK_AHandbookfortheSMH237-247_20.json,"Aku merasa bosku nggak adil, cuma orang tertentu yang dipuji. Ini bikin aku nggak semangat kerja. Apa yang harus aku lakukan?","Nggak dihargai sama bos memang bikin down. Coba ngobrol sama bosmu secara terbuka, tapi dengan cara yang konstruktif, misalnya tanya feedback buat kerjaanmu. Kalau nggak mempan, mungkin cari mentor atau rekan kerja yang bisa dukung kamu. Yang penting, jangan biarin ini bikin kamu lupa nilai dirimu. Ceritain ke aku, apa yang biasanya bikin kamu merasa nggak adil?",Stres Akademik dan Karier</t>
  </si>
  <si>
    <t>D11_GROK_AHandbookfortheSMH237-247_20.json,"Kalau aku nggak kerja, apa aku bakal jadi beban buat keluarga?","Wah, itu pikiran yang berat, ya. Nggak kerja nggak otomatis bikin kamu jadi beban, kok. Keluarga biasanya lebih peduli sama kebahagiaanmu ketimbang cuma soal duit. Coba ngobrol sama keluargamu, apa ekspektasi mereka. Kalau kamu mau cari kerja lagi, kita bisa bikin langkah kecil bareng. Apa yang bikin kamu merasa begitu? Ceritain ke aku.",Self-Care dan Pengembangan Diri</t>
  </si>
  <si>
    <t>D11_GROK_AHandbookfortheSMH237-247_20.json,"Aku suka kerja keras, tapi kok malah bikin aku burnout. Aku salah apa?","Kamu nggak salah, kok. Kerja keras itu bagus, tapi kalau nggak seimbang, bisa bikin burnout. Coba cek, apa kamu punya waktu buat istirahat atau hobi? Mungkin atur ulang prioritas, misalnya tetapkan batas jam kerja atau ambil waktu buat self-care. Kalau burnout-nya parah, ngobrol sama profesional bisa bantu. Ceritain ke aku, apa yang biasanya bikin kamu capek banget?",Stres Akademik dan Karier</t>
  </si>
  <si>
    <t>D11_GROK_AHandbookfortheSMH237-247_20.json,"Aku pengen kerja yang fleksibel, tapi takut nggak dapat penghasilan tetap. Gimana caranya biar nggak khawatir?","Keren, kamu udah punya visi buat kerja fleksibel! Kekhawatiran soal penghasilan itu wajar. Coba mulai dari riset, misalnya cari tahu bidang freelance atau remote work yang stabil. Bikin tabungan cadangan juga bisa bantu kurangin khawatir. Kalau mau, kita bisa bikin daftar langkah buat transisi ke kerja fleksibel. Apa jenis kerja fleksibel yang kamu bayangin?",Finansial</t>
  </si>
  <si>
    <t>D11_GROK_AHandbookfortheSMH237-247_20.json,"Aku nggak suka kerja tim, rasanya nggak punya kendali. Apa aku yang bermasalah?","Nggak suka kerja tim nggak berarti kamu bermasalah, kok. Mungkin kamu lebih nyaman kerja mandiri atau kurang sreg sama dinamika timnya. Coba ceritain, apa yang bikin kamu nggak suka? Mungkin kita bisa cari cara buat komunikasi kebutuhanmu ke tim atau cari tugas yang lebih independen. Kalau ini bikin stres, kita bisa pikirin solusi bareng.",Stres Akademik dan Karier</t>
  </si>
  <si>
    <t>D11_GROK_AHandbookfortheSMH237-247_20.json,"Aku baru pindah kerja, tapi kok merasa nggak cocok. Apa aku buru-buru resign dari kerjaan lama?","Pindah kerja itu besar, wajar kok butuh waktu buat adaptasi. Coba pikir, apa yang bikin kamu merasa nggak cocok? Mungkin cuma perlu waktu buat kenal tim atau tugas baru. Kalau udah coba adaptasi tapi masih nggak sreg, kita bisa evaluasi apakah ini tempat yang tepat. Ceritain ke aku, apa yang bikin kamu nggak nyaman di kerjaan baru?",Stres Akademik dan Karier</t>
  </si>
  <si>
    <t>D11_GROK_AHandbookfortheSMH237-247_20.json,"Aku pengen nggak peduli sama kerjaan, biar nggak stres. Tapi kok susah?","Iya, susah banget buat â€˜lepasâ€™ dari kerjaan, apalagi kalau tekanannya tinggi. Tapi nggak peduli sama sekali mungkin bukan solusi, karena bisa bikin kamu merasa nggak terhubung sama tujuanmu. Coba kita cari keseimbangan, misalnya atur waktu buat kerja dan waktu buat diri sendiri. Kalau stresnya berat, mungkin ngobrol sama konselor bisa bantu. Apa yang bikin kamu pengen nggak peduli?",Stres Akademik dan Karier</t>
  </si>
  <si>
    <t>D11_GROK_AHandbookfortheSMH248-258_20.json,"Aku merasa hidupku nggak adil, kenapa sih orang-orang kaya sepertinya lebih jarang punya masalah mental?","Aku dengar kamu, rasanya memang kadang nggak adil ya. Tapi sebenarnya, orang dari latar belakang apa pun bisa punya masalah mental, cuma faktor seperti kemiskinan atau tekanan hidup di kelas sosial rendah bisa bikin seseorang lebih rentan. Misalnya, stres karena keuangan atau kurangnya akses ke bantuan kesehatan mental. Tapi bukan berarti yang kaya bebas dari masalah, mereka juga punya tantangan, cuma mungkin bentuknya beda. Kamu lagi merasa tertekan sama apa sekarang?",Finansial</t>
  </si>
  <si>
    <t>D11_GROK_AHandbookfortheSMH248-258_20.json,"Emilia, aku kok merasa susah banget naik ke posisi yang lebih baik di hidup ini. Apa karena aku punya masalah mental?","Aku paham, kadang rasanya seperti stuck, ya. Masalah mental memang bisa memengaruhi kemampuan kita untuk mencapai tujuan, seperti sulit fokus atau kurang percaya diri. Tapi ada juga teori yang bilang orang dengan masalah mental mungkin terhambat sejak awal, jadi lebih sulit naik ke posisi sosial yang lebih tinggi. Tapi ini nggak berarti kamu nggak bisa maju. Apa kamu mau ceritain lebih detail apa yang lagi bikin susah, biar kita pikirin bareng?",Self-Care dan Pengembangan Diri</t>
  </si>
  <si>
    <t>D11_GROK_AHandbookfortheSMH248-258_20.json,Aku sering dengar orang bilang kalau miskin itu bikin gila. Beneran gitu?,"Wah, itu pernyataan yang agak kasar, ya. Tapi ada penelitian yang nunjukin kalau hidup dalam kemiskinan atau tekanan ekonomi bisa ningkatin risiko gangguan mental, karena stresnya lebih berat, seperti khawatir soal kebutuhan dasar. Tapi bukan berarti miskin bikin gila, itu terlalu menyederhanakan. Banyak faktor lain yang berperan, seperti dukungan sosial atau cara kita menghadapi stres. Kamu lagi khawatir soal apa? Ceritain dong.",Finansial</t>
  </si>
  <si>
    <t>D11_GROK_AHandbookfortheSMH248-258_20.json,"Emilia, kenapa ya aku merasa nggak bisa kayak orang lain yang punya karir bagus? Apa karena aku depresi?","Aku dengar kamu merasa minder, ya. Depresi memang bisa bikin kita susah fokus atau termotivasi, apalagi kalau lagi merasa down. Tapi, ada juga pandangan bahwa orang dengan masalah mental mungkin lebih sulit dapat pekerjaan bergengsi karena proses seleksi yang ketat, bukan karena kamu nggak mampu. Mungkin kita bisa mulai dari langkah kecil, seperti nyari apa yang bikin kamu semangat. Kamu suka ngapain sih kalau lagi nggak depresi?",Self-Care dan Pengembangan Diri</t>
  </si>
  <si>
    <t>D11_GROK_AHandbookfortheSMH248-258_20.json,Aku merasa hidupku makin buruk setelah aku kena gangguan kecemasan. Apa ini wajar?,"Aku paham, gangguan kecemasan bisa bikin segalanya terasa lebih berat. Ada teori yang bilang orang dengan masalah mental kadang 'tergeser' ke posisi sosial yang lebih rendah karena sulit mempertahankan pekerjaan atau hubungan. Tapi ini nggak berarti hidupmu akan terus buruk. Mungkin kita bisa coba cari cara untuk kelola kecemasanmu, seperti teknik pernapasan atau ngobrol sama orang terpercaya. Kamu mau coba sesuatu bareng aku?",Overthinking dan Kondisi Emosional</t>
  </si>
  <si>
    <t>D11_GROK_AHandbookfortheSMH248-258_20.json,"Emilia, aku pengen bunuh diri aja, hidupku nggak ada harapan. Apa salah kalau aku mikir gitu?","Aku sangat sedih dengar kamu merasa begitu, dan aku di sini buat kamu. Pikiran seperti itu nggak salah, tapi itu tanda kamu lagi sangat kesakitan dan butuh bantuan. Aku nggak bisa gantiin profesional, tapi aku saranin kamu hubungi psikolog atau hotline krisis, seperti Kementerian Kesehatan di 112. Kamu nggak sendirian, dan aku mau dengerin apa yang lagi bikin kamu putus asa. Ceritain sedikit, boleh?",Self-Harm</t>
  </si>
  <si>
    <t>D11_GROK_AHandbookfortheSMH248-258_20.json,Kenapa sih orang miskin kayak aku selalu punya masalah mental lebih banyak?,"Aku dengar rasa frustrasimu, dan itu pasti berat. Penelitian bilang orang dengan ekonomi rendah memang cenderung lebih rentan terhadap masalah mental karena tekanan hidup, seperti sulit bayar tagihan atau kurangnya akses ke layanan kesehatan. Tapi ini bukan karena kamu lemah, ya. Banyak orang hebat yang struggle tapi bisa bangkit. Apa kamu punya seseorang atau komunitas yang bisa support kamu sekarang?",Finansial</t>
  </si>
  <si>
    <t>D11_GROK_AHandbookfortheSMH248-258_20.json,Aku merasa nggak pantas dapat kerja bagus karena aku punya riwayat gangguan mental. Apa bener gitu?,"Aku paham kenapa kamu merasa begitu, tapi itu nggak bener, lho. Gangguan mental nggak mendefinisikan kemampuanmu. Memang, ada pandangan bahwa orang dengan masalah mental kadang kesulitan masuk ke pekerjaan bergengsi karena proses seleksi yang ketat, tapi banyak juga yang berhasil dengan dukungan yang tepat. Mungkin kita bisa pikirin langkah kecil, seperti nyari lowongan yang lebih terbuka atau ngobrol sama konselor karir. Kamu punya pengalaman kerja apa yang bisa jadi modal?",Self-Care dan Pengembangan Diri</t>
  </si>
  <si>
    <t>D11_GROK_AHandbookfortheSMH248-258_20.json,"Emilia, apa bener kalau aku stress karena miskin, aku pasti bakal gila?","Wah, itu asumsi yang agak ekstrem, ya. Stres karena ekonomi memang bisa ningkatin risiko gangguan mental, tapi nggak berarti kamu pasti 'gila'. Banyak orang yang menghadapi tekanan serupa tapi tetap kuat dengan cara mereka sendiri, seperti punya teman dekat atau hobi yang bikin rileks. Kamu lagi merasa stres sama apa? Mungkin aku bisa bantu dengerin atau kasih ide buat ngatasinnya.",Finansial</t>
  </si>
  <si>
    <t>D11_GROK_AHandbookfortheSMH248-258_20.json,"Aku nggak sekolah tinggi, apa itu bikin aku lebih gampang depresi?","Aku dengar kekhawatiranmu, ya. Penelitian bilang pendidikan rendah kadang terkait sama risiko depresi yang lebih tinggi, karena mungkin kurangnya kesempatan atau tekanan hidup yang lebih besar. Tapi ini nggak mutlak, lho. Banyak orang dengan pendidikan minim tetap bahagia karena mereka punya dukungan sosial atau cara coping yang baik. Apa kamu mau ceritain apa yang lagi bikin kamu down? Kita bisa pikirin solusi bareng.",Overthinking dan Kondisi Emosional</t>
  </si>
  <si>
    <t>D11_GROK_AHandbookfortheSMH248-258_20.json,"Emilia, aku takut kalau aku punya gangguan mental, aku bakal jadi miskin selamanya. Bener nggak sih?","Aku paham ketakutanmu, dan itu wajar. Ada teori yang bilang gangguan mental bisa bikin seseorang sulit mempertahankan posisi sosial, seperti kehilangan pekerjaan. Tapi ini nggak berarti kamu akan miskin selamanya. Banyak orang yang pulih dan bangkit dengan bantuan terapi atau dukungan. Kamu lagi khawatir soal apa? Mungkin kita bisa cari langkah kecil buat bantu kamu merasa lebih aman.",Finansial</t>
  </si>
  <si>
    <t>D11_GROK_AHandbookfortheSMH248-258_20.json,Aku merasa nggak punya masa depan karena aku dari keluarga miskin. Apa ini cuma perasaanku?,"Aku dengar kamu merasa putus asa, dan itu pasti berat. Bukan cuma perasaanmu, karena penelitian bilang orang dari latar belakang ekonomi rendah kadang menghadapi lebih banyak hambatan, seperti akses pendidikan atau pekerjaan. Tapi banyak juga yang berhasil melampaui tantangan itu dengan tekad dan dukungan. Apa ada satu hal kecil yang pengen kamu coba buat merasa lebih baik tentang masa depan? Aku bisa bantu pikirin.",Finansial</t>
  </si>
  <si>
    <t>D11_GROK_AHandbookfortheSMH248-258_20.json,"Emilia, aku suka nyakitin diri sendiri kalau stress. Apa ini gara-gara aku miskin?","Aku sedih banget dengar kamu nyakitin diri sendiri, dan aku di sini buat kamu. Nyakitin diri sendiri nggak langsung gara-gara miskin, tapi tekanan hidup seperti kemiskinan bisa bikin stres lebih berat, dan itu kadang memicu perilaku kayak gitu. Tapi ini nggak sehat, dan kamu layak dapat bantuan. Aku saranin ngobrol sama psikolog atau orang terpercaya. Apa kamu mau ceritain apa yang lagi bikin stres? Aku dengerin, kok.",Self-Harm</t>
  </si>
  <si>
    <t>D11_GROK_AHandbookfortheSMH248-258_20.json,Kenapa aku merasa nggak bisa sukses kayak orang lain? Apa karena aku punya fobia sosial?,"Aku paham, fobia sosial bisa bikin kita merasa terbatas, ya. Itu memang bisa menyulitkan interaksi, seperti wawancara kerja atau networking, yang kadang penting buat sukses. Tapi banyak orang dengan fobia sosial tetap bisa mencapai tujuan mereka dengan strategi yang tepat, seperti terapi atau latihan sosial kecil-kecilan. Apa kamu mau coba satu langkah kecil buat ngatasin fobiamu? Mungkin kita bisa mulai dari situ.",Overthinking dan Kondisi Emosional</t>
  </si>
  <si>
    <t>D11_GROK_AHandbookfortheSMH248-258_20.json,Aku merasa hidupku nggak akan pernah membaik karena aku nggak punya uang. Apa bener gitu?,"Aku dengar keputusasaanmu, dan aku di sini buat dukung kamu. Uang memang bisa memengaruhi akses ke peluang, tapi nggak menentukan segalanya. Banyak orang yang mulai dari bawah tapi berhasil karena mereka punya tujuan dan dukungan. Mungkin kita bisa pikirin satu hal kecil yang bisa bikin kamu merasa lebih berharap, seperti nyari komunitas gratis atau hobi yang bikin senang. Kamu suka ngapain kalau lagi nggak stres?",Finansial</t>
  </si>
  <si>
    <t>D11_GROK_AHandbookfortheSMH248-258_20.json,"Emilia, aku nggak punya pekerjaan tetap, dan aku merasa gagal. Apa ini karena aku punya masalah mental?","Aku paham, merasa gagal itu berat banget. Masalah mental memang bisa bikin sulit buat stabil di pekerjaan, tapi itu nggak berarti kamu gagal sebagai orang. Banyak faktor yang main di sini, seperti kondisi ekonomi atau kurangnya dukungan. Mungkin kita bisa cari langkah kecil, seperti nyari pelatihan gratis atau ngobrol sama konselor karir. Kamu punya keahlian apa yang bisa jadi modal?",Stres Akademik dan Karier</t>
  </si>
  <si>
    <t>D11_GROK_AHandbookfortheSMH248-258_20.json,Aku merasa nggak layak hidup karena aku nggak punya apa-apa. Apa aku salah mikir gitu?,"Aku sedih banget dengar kamu merasa begitu, dan kamu nggak salah punya perasaan itu, tapi itu nggak bener, lho. Nilaimu sebagai manusia nggak ditentuin sama harta. Banyak orang yang struggle tapi tetep punya nilai besar karena kebaikan atau ketahanannya. Aku saranin ngobrol sama orang terpercaya atau profesional buat bantu lihat sisi positifmu. Mau ceritain apa yang lagi bikin kamu merasa nggak layak? Aku di sini.",Self-Care dan Pengembangan Diri</t>
  </si>
  <si>
    <t>D11_GROK_AHandbookfortheSMH248-258_20.json,"Emilia, aku takut kalau aku sakit jiwa, aku bakal kehilangan semua temenku. Bener nggak sih?","Aku paham ketakutanmu, dan wajar banget khawatir soal hubungan sama temen. Gangguan mental kadang bikin hubungan sosial lebih sulit, tapi nggak berarti kamu pasti kehilangan semua temen. Banyak orang yang tetep punya temen dekat karena mereka terbuka dan punya dukungan. Mungkin coba ngobrol sama satu temen yang kamu percaya tentang apa yang kamu rasain. Kamu punya seseorang yang bisa diajak ngobrol?",Relasi dan Sosial</t>
  </si>
  <si>
    <t>D11_GROK_AHandbookfortheSMH248-258_20.json,Aku merasa nggak bisa apa-apa karena aku cuma lulusan SMA. Apa ini bikin aku gampang stres?,"Aku dengar kamu merasa minder, dan itu wajar. Penelitian bilang pendidikan yang lebih rendah kadang bikin orang lebih rentan stres karena peluang kerja yang terbatas. Tapi banyak orang dengan latar belakang serupa yang sukses karena mereka punya semangat dan strategi. Mungkin kita bisa pikirin apa yang kamu suka lakuin atau pelatihan yang bisa diakses. Kamu punya hobi atau keahlian apa yang bikin kamu bangga?",Self-Care dan Pengembangan Diri</t>
  </si>
  <si>
    <t>D11_GROK_AHandbookfortheSMH248-258_20.json,"Emilia, aku pengen mati aja biar nggak susah lagi. Apa aku jahat mikir gitu?","Aku sangat sedih dengar kamu merasa begitu, dan kamu nggak jahat sama sekali. Pikiran itu tanda kamu lagi sangat tertekan dan butuh bantuan. Aku saranin hubungi profesional, seperti psikolog atau hotline 112, karena kamu layak dapat dukungan. Aku di sini buat dengerin, kok. Apa yang lagi bikin kamu merasa susah banget? Ceritain sedikit, boleh?",Self-Harm</t>
  </si>
  <si>
    <t>D11_GROK_AHandbookfortheSMH259-269_20.json,Aku merasa hidupku nggak ada harapan karena aku selalu kesulitan finansial. Apa yang bisa aku lakukan?,"Aku paham rasanya berat banget saat keuangan terus bikin stres. Mungkin kita bisa mulai dengan melihat apa yang bisa dikontrol, seperti membuat anggaran sederhana atau mencari sumber daya komunitas yang bisa membantu. Tapi, kalau boleh saran, penting juga buat jaga kesehatan mentalmu. Coba ceritain lebih detail, apa yang paling bikin kamu merasa nggak berharap?",Finansial</t>
  </si>
  <si>
    <t>D11_GROK_AHandbookfortheSMH259-269_20.json,Kenapa ya aku merasa lebih gampang stres dibandingkan temen-temenku yang hidupnya lebih stabil?,"Wajar kok kamu merasa begitu. Tekanan hidup, seperti masalah keuangan atau lingkungan yang sulit, bisa bikin stres terasa lebih berat. Ini bukan berarti kamu lemah, tapi lingkungan memang punya pengaruh besar. Mungkin kita bisa coba cari cara kecil untuk kurangi stres, seperti latihan napas atau ngobrol sama orang yang kamu percaya. Ada nggak sih hal kecil yang biasanya bikin kamu rileks?",Finansial</t>
  </si>
  <si>
    <t>D11_GROK_AHandbookfortheSMH259-269_20.json,Aku takut kalau aku miskin selamanya. Apa ini cuma karena aku nggak cukup berusaha?,"Rasa takut itu wajar, tapi jangan buru-buru menyalahkan diri sendiri. Banyak hal di luar kendalimu, seperti situasi ekonomi atau kesempatan yang terbatas, bisa memengaruhi keadaanmu. Bukan cuma soal usaha, tapi juga soal sistem di sekitarmu. Coba kita pikirkan langkah kecil yang bisa kamu ambil, misalnya cari pelatihan gratis atau jaringan yang bisa bantu. Apa kamu punya ide langkah apa yang pengen dicoba?",Finansial</t>
  </si>
  <si>
    <t>D11_GROK_AHandbookfortheSMH259-269_20.json,Aku kadang merasa gangguan mentalku bikin aku susah dapat kerja. Ini beneran gitu nggak sih?,"Aku dengar kekhawatiranmu. Memang ada kemungkinan gangguan mental, seperti depresi atau kecemasan, bisa bikin tantangan seperti cari kerja terasa lebih berat. Tapi, itu bukan berarti kamu nggak mampu. Mungkin kita bisa fokus ke langkah kecil, seperti cari dukungan dari komunitas atau konselor yang bisa bantu atur strategi. Apa kamu pernah coba cari bantuan seperti itu?",Bantuan Profesional</t>
  </si>
  <si>
    <t>D11_GROK_AHandbookfortheSMH259-269_20.json,Aku merasa hidupku nggak akan pernah naik kelas sosial. Apa aku harus pasrah aja?,"Aku ngerti rasanya stuck dan nggak lihat jalan keluar. Tapi, pasrah mungkin bukan satu-satunya pilihan. Banyak orang yang mulai dari posisi sulit akhirnya bisa maju, meski butuh waktu dan dukungan. Mungkin kita bisa cari tahu apa yang jadi hambatan utamamu dan mulai dari situ. Apa satu hal yang kamu pikir bisa bantu kamu maju sekarang?",Self-Care dan Pengembangan Diri</t>
  </si>
  <si>
    <t>D11_GROK_AHandbookfortheSMH259-269_20.json,Aku dengar orang miskin lebih gampang kena gangguan mental. Bener nggak sih?,"Ada penelitian yang bilang tekanan hidup, seperti kemiskinan, bisa meningkatkan risiko gangguan mental karena stres yang terus-menerus. Tapi, ini nggak berarti semua orang miskin pasti kena, atau kamu nggak bisa berubah. Setiap orang punya kekuatan untuk hadapi tantangan. Apa kamu merasa ada tekanan tertentu yang lagi berat banget buatmu?",Finansial</t>
  </si>
  <si>
    <t>D11_GROK_AHandbookfortheSMH259-269_20.json,Aku nggak punya duit buat ke psikolog. Apa aku cuma harus tahan aja sama masalahku?,"Nggak punya akses ke psikolog memang bikin frustrasi, tapi kamu nggak harus tahan sendirian. Ada beberapa sumber gratis, seperti hotline kesehatan mental atau kelompok dukungan di komunitas. Aku bisa bantu cari info kalau kamu mau. Untuk sekarang, apa yang biasanya bikin kamu merasa sedikit lebih baik saat lagi down?",Bantuan Profesional</t>
  </si>
  <si>
    <t>D11_GROK_AHandbookfortheSMH259-269_20.json,Aku merasa nggak bisa ngapa-ngapain karena lingkunganku toxic. Apa aku salah?,"Kamu nggak salah merasa begitu. Lingkungan yang berat, seperti yang penuh tekanan atau nggak mendukung, bisa bikin kita merasa terjebak. Mungkin kita bisa pikirkan cara kecil untuk lindungi dirimu, seperti cari waktu buat diri sendiri atau temen yang bisa dipercaya. Apa ada orang atau tempat yang bikin kamu merasa aman?",Relasi dan Sosial</t>
  </si>
  <si>
    <t>D11_GROK_AHandbookfortheSMH259-269_20.json,Aku kadang ngerasa hidupku nggak ada artinya karena aku cuma buruh biasa. Gimana caranya biar nggak gitu?,"Aku paham rasanya merasa kecil karena pekerjaan atau status. Tapi, nilai hidupmu nggak cuma dari pekerjaan. Kamu punya cerita, perjuangan, dan hal-hal kecil yang bikin kamu berarti. Coba ceritain apa yang bikin kamu bangga dari dirimu, sekecil apa pun itu. Aku pengen dengar!",Self-Care dan Pengembangan Diri</t>
  </si>
  <si>
    <t>D11_GROK_AHandbookfortheSMH259-269_20.json,Aku stres banget karena kerjaanku berat dan gajinya kecil. Aku harus apa?,"Itu pasti berat banget, kerja keras tapi nggak sebanding. Mungkin kita bisa cari cara buat kurangi stres dulu, seperti atur waktu istirahat atau cari aktivitas yang bikin rileks. Kalau buat kerja, apa kamu punya rencana atau keterampilan yang pengen dikembangin biar peluangmu lebih besar?",Stres Akademik dan Karier</t>
  </si>
  <si>
    <t>D11_GROK_AHandbookfortheSMH259-269_20.json,Aku merasa cuma orang miskin yang punya masalah mental. Apa bener gitu?,"Nggak, itu nggak bener. Gangguan mental bisa dialami siapa aja, nggak peduli status sosial. Cuma, orang dengan tekanan ekonomi lebih besar mungkin merasa lebih susah ngatasinnya karena kurang sumber daya. Kamu nggak sendirian. Apa yang lagi bikin kamu merasa berat sekarang?",Finansial</t>
  </si>
  <si>
    <t>D11_GROK_AHandbookfortheSMH259-269_20.json,"Aku takut kalau aku ke dokter jiwa, orang bakal bilang aku gila. Apa aku harus cuek aja?","Rasa takut itu wajar, apalagi stigma soal kesehatan mental masih besar. Tapi, mencari bantuan adalah tanda kamu kuat dan peduli sama diri sendiri, bukan sebaliknya. Kalau kamu khawatir soal omongan orang, mungkin bisa mulai dengan ngobrol sama orang yang kamu percaya. Apa yang bikin kamu ragu buat cari bantuan?",Bantuan Profesional</t>
  </si>
  <si>
    <t>D11_GROK_AHandbookfortheSMH259-269_20.json,Aku merasa nggak bisa ngontrol hidupku karena aku selalu kekurangan. Gimana caranya biar nggak gitu?,"Rasanya pasti berat banget saat hidup terasa di luar kendali. Mungkin kita bisa mulai dengan fokus ke hal kecil yang bisa kamu kontrol, seperti rutinitas harian atau cara kamu merespons stres. Aku bisa bantu bikin rencana sederhana kalau kamu mau. Apa satu hal kecil yang pengen kamu coba atur?",Finansial</t>
  </si>
  <si>
    <t>D11_GROK_AHandbookfortheSMH259-269_20.json,Aku kadang ngerasa dunia nggak adil karena aku selalu di posisi bawah. Apa aku salah mikir gitu?,"Kamu nggak salah merasa begitu. Banyak orang merasa dunia nggak adil, apalagi kalau terus-terusan di posisi sulit. Tapi, kadang kita bisa cari cara buat bangun kekuatan dari dalam, seperti temuin tujuan kecil atau koneksi sama orang lain. Apa ada sesuatu yang bikin kamu merasa punya harapan, meski kecil?",Overthinking dan Kondisi Emosional</t>
  </si>
  <si>
    <t>D11_GROK_AHandbookfortheSMH259-269_20.json,Aku ngerasa hidupku cuma buat bayar utang. Apa aku cuma harus terima aja?,"Aku ngerti rasanya terjebak sama utang, kayak nggak ada akhirnya. Tapi, kamu nggak harus cuma terima. Mungkin kita bisa pikirkan cara buat atur ulang keuangan atau cari bantuan dari ahli keuangan gratis di komunitas. Untuk sekarang, apa yang bikin kamu merasa sedikit lebih ringan dari beban itu?",Finansial</t>
  </si>
  <si>
    <t>D11_GROK_AHandbookfortheSMH259-269_20.json,Aku kadang ngerasa nggak layak bahagia karena aku miskin. Apa aku salah?,"Kamu nggak salah merasa begitu, tapi aku mau bilang bahwa kamu layak bahagia, nggak peduli kondisimu. Kebahagiaan nggak cuma soal uang, tapi juga soal momen kecil, seperti ngobrol sama temen atau nikmatin hari yang cerah. Coba ceritain momen apa yang pernah bikin kamu senyum belakangan ini.",Self-Care dan Pengembangan Diri</t>
  </si>
  <si>
    <t>D11_GROK_AHandbookfortheSMH259-269_20.json,Aku merasa nggak bisa sukses karena aku nggak pinter. Bener nggak sih itu?,"Aku dengar kamu merasa rendah diri, tapi sukses nggak cuma soal kepintaran di sekolah. Banyak orang sukses karena kerja keras, ketahanan, atau koneksi yang tepat. Mungkin kita bisa cari tahu apa kekuatanmu dan mulai dari situ. Apa satu hal yang kamu rasa kamu bagus di dalamnya?",Self-Care dan Pengembangan Diri</t>
  </si>
  <si>
    <t>D11_GROK_AHandbookfortheSMH259-269_20.json,Aku ngerasa nggak ada gunanya berusaha karena aku selalu gagal. Apa aku harus berhenti aja?,"Aku paham rasanya capek karena terus gagal, tapi gagal adalah bagian dari proses, bukan akhir. Mungkin kita bisa lihat apa yang bikin gagal dan coba pendekatan lain. Aku di sini buat bantu pikirin langkah kecil. Apa satu hal yang pengen kamu coba lagi dengan cara berbeda?",Self-Care dan Pengembangan Diri</t>
  </si>
  <si>
    <t>D11_GROK_AHandbookfortheSMH259-269_20.json,Aku kadang pengen nyerah karena hidupku penuh tekanan. Apa aku lemah?,"Kamu nggak lemah, justru kamu kuat karena masih bertahan di tengah tekanan. Merasa pengen nyerah itu wajar, tapi kamu nggak sendirian. Mungkin kita bisa cari satu hal yang bikin kamu merasa lebih kuat, seperti ngobrol sama temen atau istirahat sejenak. Apa yang biasanya bantu kamu bangkit?",Self-Care dan Pengembangan Diri</t>
  </si>
  <si>
    <t>D11_GROK_AHandbookfortheSMH259-269_20.json,Aku ngerasa nggak punya masa depan karena aku nggak sekolah tinggi. Apa bener gitu?,"Aku ngerti kekhawatiranmu, tapi pendidikan tinggi bukan satu-satunya jalan buat punya masa depan. Banyak orang berhasil dengan keterampilan, pengalaman, atau semangat belajar. Mungkin kita bisa cari tahu apa yang kamu suka dan mulai kembangkan dari situ. Apa ada sesuatu yang pengen kamu pelajari sekarang?",Self-Care dan Pengembangan Diri</t>
  </si>
  <si>
    <t>D11_GROK_AHandbookfortheSMH270-280_20.json,Aku merasa stres banget karena keuangan keluargaku lagi susah. Apa hubungannya sih keuangan sama kesehatan mental?,"Aku ngerti, situasi keuangan yang sulit memang bisa bikin stres. Kalau keuangan ketat, itu bisa bikin kamu merasa cemas atau sedih karena tekanan untuk memenuhi kebutuhan sehari-hari. Penelitian menunjukkan bahwa orang dengan pendapatan rendah cenderung lebih rentan mengalami depresi atau kecemasan. Tapi, coba ceritain lebih detail, apa yang lagi bikin kamu stres? Mungkin kita bisa pikirin langkah kecil buat ngurangin bebanmu.",Finansial</t>
  </si>
  <si>
    <t>D11_GROK_AHandbookfortheSMH270-280_20.json,Aku sering merasa down kalau lihat temen-temen yang lebih sukses. Apa ini wajar?,"Perasaan itu lumrah kok, terutama kalau kamu ngerasa ada ketimpangan sosial. Kadang, melihat orang lain lebih 'berhasil' bisa bikin kita merasa kurang, apalagi kalau kita sedang di fase hidup yang berat. Tapi, coba fokus ke hal-hal yang kamu syukuri atau yang sudah kamu capai, sekecil apa pun. Mau ceritain apa yang bikin kamu ngerasa down? Aku dengerin.",Self-Care dan Pengembangan Diri</t>
  </si>
  <si>
    <t>D11_GROK_AHandbookfortheSMH270-280_20.json,"Aku punya anak kecil dan rasanya capek banget, kadang sampai pengen marah-marah. Apa ini normal?","Mengurus anak kecil memang melelahkan, dan wajar kalau kamu merasa kewalahan. Penelitian bilang ibu dengan anak di bawah 6 tahun sering merasa lebih tertekan, apalagi kalau merasa kurang dukungan. Tapi, kalau sampai pengen marah-marah, mungkin kita bisa cari cara buat ngeluarin emosi itu dengan sehat. Apa kamu punya waktu buat diri sendiri akhir-akhir ini? Atau ada orang yang bisa bantu?",Relasi dan Sosial</t>
  </si>
  <si>
    <t>D11_GROK_AHandbookfortheSMH270-280_20.json,"Aku merasa nggak punya temen curhat, apa ini bisa bikin aku depresi?","Aku ngerti, merasa sendiri tanpa temen curhat itu berat. Kurangnya dukungan sosial memang bisa ningkatin risiko depresi, karena kita butuh koneksi buat ngerasa didengar dan dipahami. Mungkin kamu bisa coba ceritain ke aku dulu apa yang lagi kamu rasain? Atau, ada nggak komunitas atau orang di sekitar yang bisa kamu ajak ngobrol pelan-pelan?",Relasi dan Sosial</t>
  </si>
  <si>
    <t>D11_GROK_AHandbookfortheSMH270-280_20.json,Aku kerja di tempat yang bikin aku nggak bebas ngapa-ngapain. Ini ngaruh nggak sih ke pikiranku?,"Kerja di tempat yang nggak kasih kebebasan bisa bikin stres, lho. Kalau kamu merasa nggak punya kendali atas pekerjaanmu, itu bisa ningkatin risiko depresi atau kecemasan. Mungkin coba ceritain, apa sih yang bikin kamu nggak bebas di kerjaan? Kita bisa pikirin cara buat ngatasinnya, misalnya cari waktu buat istirahat atau ngobrol sama atasan.",Stres Akademik dan Karier</t>
  </si>
  <si>
    <t>D11_GROK_AHandbookfortheSMH270-280_20.json,"Aku suka overthinking, apa ini karena aku cewek ya?","Overthinking bisa dialami siapa aja, nggak cuma karena kamu cewek. Tapi, bener sih, penelitian bilang cewek cenderung lebih sering mengalami gangguan internal kayak kecemasan atau depresi. Ini bisa dipengaruhi oleh ekspektasi sosial atau tekanan hidup. Apa yang biasanya bikin kamu overthinking? Mungkin kita bisa coba teknik buat ngurangin pikiran berlebihan itu.",Overthinking dan Kondisi Emosional</t>
  </si>
  <si>
    <t>D11_GROK_AHandbookfortheSMH270-280_20.json,"Aku cowok, tapi kok aku sering cemas. Bukannya cowok biasanya nggak gitu?","Nggak ada aturan bahwa cowok nggak boleh cemas, kok. Setiap orang bisa mengalami kecemasan, meskipun penelitian bilang cowok mungkin lebih sering menunjukkan masalah eksternal kayak marah atau kecanduan. Cemas itu manusiawi. Mau ceritain apa yang bikin kamu cemas? Aku di sini buat dengerin.",Overthinking dan Kondisi Emosional</t>
  </si>
  <si>
    <t>D11_GROK_AHandbookfortheSMH270-280_20.json,Aku merasa orang-orang suka ngejek aku karena aku dari keluarga miskin. Apa ini bisa bikin aku sakit mental?,"Aku sedih denger orang-orang ngejek kamu. Ketimpangan sosial atau diskriminasi kayak gitu memang bisa bikin stres berat, bahkan ningkatin risiko gangguan mental. Perasaan dipermalukan atau nggak diterima itu berat banget. Apa kamu mau ceritain lebih lanjut? Mungkin kita bisa cari cara buat ngatasin perasaan itu bareng.",Self-Care dan Pengembangan Diri</t>
  </si>
  <si>
    <t>D11_GROK_AHandbookfortheSMH270-280_20.json,Aku suka minum alkohol kalau lagi stres. Apa ini salah?,"Aku ngerti kalau kamu pake alkohol buat ngatasin stres, tapi sebenarnya itu bisa bikin masalah tambah rumit. Penelitian bilang kebiasaan kayak gitu bisa jadi tanda gangguan eksternal, yang lebih sering dialami cowok. Mungkin kita bisa cari cara lain buat ngeluarin stres, kayak olahraga atau ngobrol. Apa yang biasanya bikin kamu stres sampai minum?",Gaya Hidup dan Kesehatan</t>
  </si>
  <si>
    <t>D11_GROK_AHandbookfortheSMH270-280_20.json,"Aku nggak punya rumah sendiri, apa ini bikin aku lebih gampang depresi?","Nggak punya rumah sendiri memang bisa bikin hidup terasa lebih berat, apalagi kalau kamu ngerasa nggak stabil. Tapi, penelitian bilang kepemilikan aset kayak rumah nggak selalu langsung bikin depresi. Yang lebih berpengaruh biasanya pendapatan atau dukungan sosial. Apa kamu mau ceritain situasimu sekarang? Mungkin aku bisa bantu kasih saran.",Finansial</t>
  </si>
  <si>
    <t>D11_GROK_AHandbookfortheSMH270-280_20.json,Aku merasa hidupku nggak adil dibandingkan orang lain. Apa ini cuma perasaanku?,"Perasaan nggak adil itu wajar, terutama kalau kamu ngerasa ada ketimpangan dalam hidupmu, kayak soal ekonomi atau kesempatan. Ketimpangan sosial memang bisa bikin kita merasa tertekan. Tapi, coba ceritain, apa yang bikin kamu ngerasa hidupmu nggak adil? Aku pengen denger lebih banyak biar bisa bantu.",Finansial</t>
  </si>
  <si>
    <t>D11_GROK_AHandbookfortheSMH270-280_20.json,"Aku kadang ngerasa takut sama hal-hal kecil, kayak apa salahku tadi. Ini kenapa ya?","Rasa takut sama hal-hal kecil bisa jadi tanda kecemasan, yang kadang muncul karena tekanan hidup atau pola pikir yang terlalu kritis sama diri sendiri. Ini nggak aneh kok, banyak orang mengalaminya. Apa kamu sering merasa gitu? Mungkin kita bisa coba teknik buat ngurangin ketakutan itu, kayak latihan napas.",Overthinking dan Kondisi Emosional</t>
  </si>
  <si>
    <t>D11_GROK_AHandbookfortheSMH270-280_20.json,"Aku nggak suka ngomongin perasaanku, apa ini bikin aku lebih stres?","Nggak suka ngomongin perasaan itu wajar, tapi bener, nyimpen emosi bisa bikin stres nambah. Penelitian bilang orang yang nggak punya tempat curhat cenderung lebih rentan depresi. Kalau kamu nggak nyaman ngobrol sama orang, mungkin bisa coba tulis perasaanmu atau ceritain ke aku. Mau coba?",Overthinking dan Kondisi Emosional</t>
  </si>
  <si>
    <t>D11_GROK_AHandbookfortheSMH270-280_20.json,Aku merasa orang-orang ngejek aku karena aku orang miskin. Apa aku harus lawan mereka?,"Aku ngerti betapa sakitnya diperlakukan gitu. Tapi melawan mereka langsung belum tentu solusi terbaik, karena bisa bikin situasi tambah panas. Diskriminasi kayak gitu memang bisa bikin stres berat. Mungkin kita bisa pikirin cara buat ningkatin rasa percaya dirimu atau cari dukungan dari orang-orang yang peduli. Apa kamu mau ceritain lebih lanjut?",Self-Care dan Pengembangan Diri</t>
  </si>
  <si>
    <t>D11_GROK_AHandbookfortheSMH270-280_20.json,"Aku ngerasa hidupku stuck, kayak nggak bisa maju. Apa ini karena aku miskin?","Merasa stuck itu berat, dan situasi ekonomi memang bisa bikin kita ngerasa terjebak. Penelitian bilang ketimpangan sosial bisa bikin orang merasa kurang punya kendali atas hidupnya. Tapi, coba ceritain, apa yang bikin kamu ngerasa stuck? Mungkin kita bisa cari langkah kecil buat bikin hidupmu terasa lebih ringan.",Finansial</t>
  </si>
  <si>
    <t>D11_GROK_AHandbookfortheSMH270-280_20.json,"Aku cewek, apa bener aku lebih gampang depresi daripada cowok?","Nggak ada yang bilang kamu pasti lebih gampang depresi cuma karena cewek, tapi penelitian bilang cewek memang cenderung lebih sering mengalami depresi atau kecemasan dibandingkan cowok. Ini bisa karena tekanan sosial, kayak ekspektasi tinggi atau beban ganda di rumah dan kerja. Apa kamu lagi ngerasa tertekan? Ceritain dong, aku dengerin.",Overthinking dan Kondisi Emosional</t>
  </si>
  <si>
    <t>D11_GROK_AHandbookfortheSMH270-280_20.json,"Aku pengen kabur aja dari hidupku, apa ini wajar?","Aku sedih denger kamu ngerasa pengen kabur. Perasaan itu bisa muncul kalau kamu lagi kewalahan, tapi itu tanda kamu butuh dukungan, bukan sesuatu yang harus diwajar-wajarkan. Apa yang bikin kamu pengen kabur? Mungkin kita bisa cari cara buat ngadepinnya bareng, atau kamu bisa coba ngobrol sama profesional kalau perasaan ini terus ada.",Self-Harm</t>
  </si>
  <si>
    <t>D11_GROK_AHandbookfortheSMH270-280_20.json,Aku ngerasa nggak punya tujuan hidup. Apa ini karena aku nggak sekolah tinggi?,"Merasa nggak punya tujuan bisa dialami siapa aja, nggak cuma karena pendidikan. Tapi, bener, penelitian bilang pendidikan rendah kadang bikin orang merasa kurang peluang, yang bisa bikin down. Coba ceritain, apa yang lagi bikin kamu ngerasa gitu? Mungkin kita bisa cari hal kecil yang bikin kamu semangat lagi.",Self-Care dan Pengembangan Diri</t>
  </si>
  <si>
    <t>D11_GROK_AHandbookfortheSMH270-280_20.json,"Aku sering marah-marah sama anakku, apa ini salah?","Aku ngerti mengurus anak itu nggak gampang, dan kadang emosi bisa meledak. Tapi, kalau sering marah-marah, itu bisa bikin kamu dan anakmu sama-sama tertekan. Penelitian bilang stres dari parenting bisa ningkatin risiko depresi. Mungkin coba cari waktu buat tenangin diri, kayak napas dalam atau ngobrol sama temen. Apa kamu mau ceritain situasinya?",Relasi dan Sosial</t>
  </si>
  <si>
    <t>D11_GROK_AHandbookfortheSMH270-280_20.json,Aku ngerasa hidupku nggak berarti karena aku nggak punya kerja bagus. Apa ini normal?,"Merasa hidup nggak berarti itu berat, dan wajar kalau kamu ngerasa gitu saat kerjaan nggak sesuai harapan. Penelitian bilang orang dengan pekerjaan yang kurang memuaskan bisa lebih rentan depresi. Tapi, nilai hidupmu nggak cuma dari kerja, lho. Apa ada hal lain yang bikin kamu ngerasa berarti? Ceritain ke aku.",Self-Care dan Pengembangan Diri</t>
  </si>
  <si>
    <t>D11_GROK_AHandbookfortheSMH28-38_20.json,"Aku sering merasa sedih tanpa alasan yang jelas, apa sih yang bikin aku begini?","Sedih tanpa alasan jelas bisa dipengaruhi banyak hal, seperti stres dari lingkungan sekitar atau tekanan hidup yang nggak disadari. Kadang, lingkungan sosial, seperti kurangnya dukungan dari teman atau keluarga, juga bisa memengaruhi. Coba ceritain lebih banyak tentang apa yang lagi kamu rasain, mungkin kita bisa cari tahu bareng apa pemicunya.",Overthinking dan Kondisi Emosional</t>
  </si>
  <si>
    <t>D11_GROK_AHandbookfortheSMH28-38_20.json,Kenapa ya aku merasa lebih cemas kalau harus bicara di depan orang banyak?,"Itu bisa jadi karena situasi sosial yang bikin kamu merasa dievaluasi, seperti berbicara di depan umum, memang sering memicu kecemasan. Ini wajar kok, tapi kalau cemasnya terlalu mengganggu, mungkin kamu merasa tertekan oleh ekspektasi sosial. Coba latihan bernapas dalam-dalam sebelum tampil, atau kita bisa ngobrol tentang cara lain untuk kurangi rasa cemas itu.",Overthinking dan Kondisi Emosional</t>
  </si>
  <si>
    <t>D11_GROK_AHandbookfortheSMH28-38_20.json,"Aku merasa hidupku nggak ada artinya, apa yang salah sama aku?","Perasaan itu pasti berat banget. Kadang, kalau kita hidup di lingkungan yang kurang memberikan tujuan atau makna, seperti tekanan untuk sukses tanpa dukungan yang cukup, bisa bikin kita merasa kosong. Bukan berarti ada yang salah sama kamu. Mungkin kita bisa mulai dengan mencari hal kecil yang bikin kamu merasa berarti, seperti hobi atau ngobrol sama orang terdekat?",Overthinking dan Kondisi Emosional</t>
  </si>
  <si>
    <t>D11_GROK_AHandbookfortheSMH28-38_20.json,"Aku suka minum alkohol kalau lagi stres, apa itu salah?","Aku ngerti kalau stres bikin kamu cari pelarian, tapi minum alkohol untuk ngatasin stres bisa bikin masalah baru, lho. Itu nggak menyelesaikan akar masalahnya dan bisa bikin kamu merasa lebih buruk nantinya. Mungkin kita bisa coba cari cara lain untuk ngelola stres, seperti jalan-jalan atau meditasi. Mau coba ceritain apa yang bikin stres?",Gaya Hidup dan Kesehatan</t>
  </si>
  <si>
    <t>D11_GROK_AHandbookfortheSMH28-38_20.json,Kenapa aku merasa lebih buruk kalau bandingin hidupku sama orang lain?,"Membandingkan diri sama orang lain sering bikin kita merasa kurang, apalagi kalau kita hidup di lingkungan yang penuh tekanan untuk sukses. Itu bisa bikin kamu lupa sama nilai dirimu sendiri. Coba fokus ke hal-hal yang kamu syukuri atau keberhasilan kecilmu. Mau ceritain apa yang bikin kamu merasa perlu banding-bandingin gitu?",Self-Care dan Pengembangan Diri</t>
  </si>
  <si>
    <t>D11_GROK_AHandbookfortheSMH28-38_20.json,"Aku sering merasa sendiri, padahal punya temen. Ini kenapa ya?","Rasa kesepian nggak selalu soal jumlah temen, tapi lebih ke seberapa dekat kamu merasa sama mereka. Kalau kamu merasa nggak punya ikatan yang kuat atau dukungan, itu bisa bikin kamu kesepian. Mungkin coba buka obrolan yang lebih dalam sama salah satu temenmu, atau kita bisa pikirin cara buat koneksi yang lebih bermakna.",Relasi dan Sosial</t>
  </si>
  <si>
    <t>D11_GROK_AHandbookfortheSMH28-38_20.json,"Aku nggak bisa tidur nyenyak, selalu gelisah. Apa yang bisa aku lakuin?","Gelisah dan susah tidur bisa dipengaruhi oleh stres atau lingkungan yang bikin kamu nggak tenang, seperti tekanan kerja atau hubungan yang nggak sehat. Coba buat rutinitas malam yang rileks, seperti baca buku atau dengar musik tenang. Kalau masih susah, mungkin kita bisa obrolin apa yang bikin kamu gelisah itu.",Overthinking dan Kondisi Emosional</t>
  </si>
  <si>
    <t>D11_GROK_AHandbookfortheSMH28-38_20.json,"Aku merasa capek terus, padahal nggak kerja berat. Ini normal nggak?","Rasa capek yang nggak jelas bisa jadi tanda kamu lagi mengalami tekanan emosional atau sosial, seperti lingkungan yang penuh stres atau ekspektasi yang tinggi. Itu nggak selalu nggak normal, tapi kalau terus-terusan, mungkin ada baiknya cek apa yang bikin kamu lelah. Coba ceritain lebih detail, apa yang lagi kamu rasain sehari-hari?",Overthinking dan Kondisi Emosional</t>
  </si>
  <si>
    <t>D11_GROK_AHandbookfortheSMH28-38_20.json,"Aku takut banget gagal, sampai nggak berani coba apa-apa. Gimana dong?","Takut gagal itu wajar, tapi kalau sampai ngehalangin kamu, mungkin ada tekanan dari lingkungan atau budaya yang bikin kamu merasa harus selalu sukses. Coba mulai dari langkah kecil, dan ingat bahwa gagal itu bagian dari belajar. Aku di sini buat dukung kamu, mau coba ceritain apa yang bikin takut?",Overthinking dan Kondisi Emosional</t>
  </si>
  <si>
    <t>D11_GROK_AHandbookfortheSMH28-38_20.json,"Aku pengen marah-marah aja sama semua orang, ini kenapa ya?","Perasaan ingin marah terus bisa muncul kalau kamu lagi ngerasa tertekan atau nggak didengar, mungkin dari lingkungan yang penuh konflik atau hubungan yang nggak seimbang. Marah itu sinyal ada sesuatu yang perlu diperbaiki. Coba tarik napas dalam, lalu ceritain apa yang bikin kamu kesal, biar kita urutin bareng.",Overthinking dan Kondisi Emosional</t>
  </si>
  <si>
    <t>D11_GROK_AHandbookfortheSMH28-38_20.json,"Aku nggak suka ngomong sama orang lain, apa aku punya masalah?","Nggak suka ngomong sama orang lain nggak selalu berarti kamu punya masalah. Mungkin kamu lagi merasa nggak nyaman di lingkungan sosial tertentu, atau bisa jadi kamu lebih nyaman dengan waktu sendiri. Tapi kalau ini bikin kamu merasa terisolasi, mungkin kita bisa coba cari cara buat koneksi yang nggak terlalu berat. Ceritain dong, kenapa kamu nggak suka ngobrol?",Relasi dan Sosial</t>
  </si>
  <si>
    <t>D11_GROK_AHandbookfortheSMH28-38_20.json,"Aku merasa hidupku nggak adil, kenapa aku yang selalu susah?","Rasa nggak adil itu pasti bikin frustrasi. Kadang, ketimpangan di lingkungan, seperti kesenjangan ekonomi atau kurangnya dukungan, bisa bikin kita merasa begitu. Tapi bukan berarti kamu salah. Coba kita cari tahu apa yang bikin kamu merasa susah, dan mungkin kita bisa temuin cara untuk hadapi itu bareng.",Finansial</t>
  </si>
  <si>
    <t>D11_GROK_AHandbookfortheSMH28-38_20.json,"Aku pengen nyanyi keras-keras buat ngelupain masalah, boleh nggak?","Nyanyi keras-keras bisa jadi cara seru buat lepasin emosi! Itu sehat kok, selama nggak ganggu orang lain. Tapi, kalau cuma buat ngelupain masalah, mungkin masalahnya tetap ada di situ. Mau ceritain apa yang lagi bikin kamu pengen lari dari masalah? Aku dengerin.",Overthinking dan Kondisi Emosional</t>
  </si>
  <si>
    <t>D11_GROK_AHandbookfortheSMH28-38_20.json,"Aku ngerasa orang-orang di sekitarku nggak peduli sama aku, bener nggak ya?","Perasaan kayak gitu bisa muncul kalau kamu ngerasa kurang koneksi atau dukungan dari orang sekitar. Tapi kadang, orang lain mungkin nggak sadar kamu butuh perhatian. Coba ajak salah satu temen atau keluarga ngobrol dari hati ke hati. Kalau mau, aku bantu kasih ide cara buka obrolan, mau?",Relasi dan Sosial</t>
  </si>
  <si>
    <t>D11_GROK_AHandbookfortheSMH28-38_20.json,"Aku nggak bisa fokus, pikiranku kemana-mana. Apa ini serius?","Susah fokus bisa karena banyak hal, seperti stres dari lingkungan, tekanan pekerjaan, atau kurang istirahat. Nggak selalu serius, tapi kalau bikin kamu terganggu, mungkin ada baiknya cek apa pemicunya. Coba ceritain, apa yang lagi bikin pikiranmu kacau? Kita bisa coba atur bareng.",Overthinking dan Kondisi Emosional</t>
  </si>
  <si>
    <t>D11_GROK_AHandbookfortheSMH28-38_20.json,"Aku pengen cuma tidur aja seharian, apa itu buruk?","Pengen tidur seharian bisa jadi tanda kamu lagi capek banget, entah fisik atau emosional. Kalau cuma sesekali, nggak apa-apa, tapi kalau sering, mungkin ada tekanan atau masalah yang bikin kamu pengen â€˜lariâ€™. Coba ceritain apa yang bikin kamu pengen cuma tidur, aku dengerin kok.",Overthinking dan Kondisi Emosional</t>
  </si>
  <si>
    <t>D11_GROK_AHandbookfortheSMH28-38_20.json,"Aku ngerasa bersalah kalau nggak produktif, tapi aku capek. Gimana sih?","Rasa bersalah karena nggak produktif sering muncul di budaya yang menekankan harus selalu berhasil. Tapi capek itu sinyal tubuhmu butuh istirahat, dan itu nggak salah. Coba kasih diri kamu izin buat rehat tanpa merasa bersalah. Mau ceritain apa yang bikin kamu merasa harus terus produktif?",Self-Care dan Pengembangan Diri</t>
  </si>
  <si>
    <t>D11_GROK_AHandbookfortheSMH28-38_20.json,"Aku nggak punya tujuan hidup, apa aku gagal?","Nggak punya tujuan hidup nggak berarti kamu gagal. Kadang, lingkungan atau tekanan sosial bikin kita sulit nemuin arah. Mungkin sekarang waktunya eksplorasi hal-hal baru yang bikin kamu penasaran. Aku bisa bantu brainstorming, mau coba ceritain apa yang kamu suka lakuin?",Self-Care dan Pengembangan Diri</t>
  </si>
  <si>
    <t>D11_GROK_AHandbookfortheSMH28-38_20.json,"Aku takut ketemu orang baru, apa aku aneh?","Nggak aneh kok, banyak orang merasa takut ketemu orang baru, apalagi kalau lingkungan sosialnya bikin kamu merasa dievaluasi. Itu bisa bikin cemas. Coba mulai dari situasi yang nggak terlalu menekan, seperti ngobrol sama satu orang di tempat yang nyaman. Mau ceritain lebih detail apa yang bikin takut?",Overthinking dan Kondisi Emosional</t>
  </si>
  <si>
    <t>D11_GROK_AHandbookfortheSMH28-38_20.json,"Aku ngerasa hidupku monoton, apa yang bisa aku ubah?","Hidup yang monoton bisa bikin kita merasa stuck, apalagi kalau lingkungan atau rutinitas kita kurang variasi. Coba tambahin sesuatu yang baru, seperti hobi kecil atau jalan-jalan ke tempat baru. Mau ceritain apa yang bikin hidupmu terasa monoton? Kita bisa pikirin ide bareng buat bikin hari-harimu lebih seru.",Self-Care dan Pengembangan Diri</t>
  </si>
  <si>
    <t>D11_GROK_AHandbookfortheSMH281-291_20.json,"Aku sering merasa cemas tanpa alasan yang jelas, kenapa ya?","Wah, rasa cemas itu memang bisa datang tiba-tiba, ya. Kadang, ini bisa terkait dengan tekanan dari lingkungan atau pola pikir yang terlalu fokus ke hal-hal negatif. Coba ceritain lebih detail, apa yang biasanya bikin kamu cemas? Mungkin kita bisa cari tahu pemicunya bareng.",Overthinking dan Kondisi Emosional</t>
  </si>
  <si>
    <t>D11_GROK_AHandbookfortheSMH281-291_20.json,"Aku merasa hidupku nggak ada harapan, apa yang bisa aku lakuin?","Aku dengar kamu sedang merasa berat banget, ya. Perasaan hopelessness itu bisa muncul karena banyak hal, seperti tekanan pekerjaan atau hubungan sosial. Coba mulai dari hal kecil, seperti menulis tiga hal yang kamu syukuri hari ini. Kalau masih terasa berat, mungkin ngobrol dengan seseorang yang kamu percaya atau profesional bisa membantu.",Overthinking dan Kondisi Emosional</t>
  </si>
  <si>
    <t>D11_GROK_AHandbookfortheSMH281-291_20.json,Kenapa aku lebih sering merasa sedih ketimbang temen-temenku?,"Setiap orang punya cara merespons kehidupan yang berbeda. Mungkin kamu sedang menghadapi tekanan yang lebih besar, seperti tanggung jawab di rumah atau pekerjaan. Perasaan sedih itu valid, kok. Coba luangkan waktu untuk hal yang bikin kamu senang, misalnya dengerin musik atau jalan-jalan. Kalau masih sering sedih, apa pernah coba cerita ke orang terdekat?",Overthinking dan Kondisi Emosional</t>
  </si>
  <si>
    <t>D11_GROK_AHandbookfortheSMH281-291_20.json,"Aku suka marah-marah ke orang lain, apa itu wajar?","Marah itu emosi yang alami, tapi kalau sering marah-marah ke orang lain, mungkin ada sesuatu yang bikin kamu tertekan atau nggak terkontrol. Coba tarik napas dalam-dalam pas lagi marah, atau catat apa yang bikin kamu kesal. Kalau ini sering terjadi, mungkin perlu cari tahu akar masalahnya, mungkin dengan bantuan profesional.",Overthinking dan Kondisi Emosional</t>
  </si>
  <si>
    <t>D11_GROK_AHandbookfortheSMH281-291_20.json,"Aku susah banget fokus, apa itu normal?","Susah fokus bisa disebabkan oleh banyak hal, seperti stres, kurang tidur, atau bahkan kecemasan. Coba atur waktu istirahatmu, kurangi distraksi seperti gadget, dan lakukan satu tugas dalam satu waktu. Kalau masih susah, mungkin kita bisa coba teknik sederhana seperti meditasi singkat. Mau coba bareng?",Self-Care dan Pengembangan Diri</t>
  </si>
  <si>
    <t>D11_GROK_AHandbookfortheSMH281-291_20.json,"Aku merasa bersalah terus karena nggak bisa bikin orang lain senang, apa yang salah sama aku?","Wah, kamu sepertinya terlalu keras sama diri sendiri, ya. Merasa bertanggung jawab atas kebahagiaan orang lain itu berat banget. Ingat, kamu nggak bisa mengontrol perasaan orang lain. Coba fokus ke apa yang bikin kamu bahagia dulu, misalnya melakukan hobi. Kalau rasa bersalah ini terus muncul, mungkin ngobrol dengan seseorang bisa bantu.",Overthinking dan Kondisi Emosional</t>
  </si>
  <si>
    <t>D11_GROK_AHandbookfortheSMH281-291_20.json,"Aku takut banget sama anjing, ini phobia namanya, ya?","Iya, ketakutan yang sangat kuat terhadap sesuatu, seperti anjing, bisa disebut fobia. Itu cukup umum, kok. Kalau ketakutan ini mengganggu aktivitasmu, mungkin bisa coba pendekatan kecil, seperti lihat gambar anjing dulu sambil relaks. Kalau masih sulit, profesional seperti psikolog bisa bantu atasi ini.",Overthinking dan Kondisi Emosional</t>
  </si>
  <si>
    <t>D11_GROK_AHandbookfortheSMH281-291_20.json,"Aku nggak bisa tidur nyenyak, apa yang harus aku lakuin?","Susah tidur itu bisa bikin capek, ya. Coba buat rutinitas sebelum tidur, seperti baca buku atau meditasi ringan, dan hindari layar gadget sejam sebelum tidur. Kalau ini berlangsung lama, mungkin ada stres atau kebiasaan yang perlu diperbaiki. Ceritain, apa yang biasanya bikin kamu susah tidur?",Self-Care dan Pengembangan Diri</t>
  </si>
  <si>
    <t>D11_GROK_AHandbookfortheSMH281-291_20.json,"Aku pengen minum alkohol biar rileks, itu oke nggak?","Aku paham kamu pengen rileks, tapi alkohol sebenarnya bukan solusi yang baik, apalagi kalau jadi kebiasaan. Bisa bikin masalah baru, seperti ketergantungan atau gangguan kesehatan. Coba cara lain, seperti olahraga ringan atau ngobrol sama temen. Kalau merasa butuh bantuan lebih, profesional bisa kasih saran yang lebih aman.",Gaya Hidup dan Kesehatan</t>
  </si>
  <si>
    <t>D11_GROK_AHandbookfortheSMH281-291_20.json,"Aku merasa orang-orang di sekitarku nggak peduli sama aku, apa yang salah?","Perasaan itu pasti berat, ya. Kadang, kita merasa begitu karena lagi stres atau kurang komunikasi sama orang lain. Coba ajak ngobrol satu orang yang kamu percaya, ceritain apa yang kamu rasain. Kalau ternyata masih merasa nggak didengar, mungkin kita bisa cari cara buat bangun hubungan yang lebih suportif.",Relasi dan Sosial</t>
  </si>
  <si>
    <t>D11_GROK_AHandbookfortheSMH281-291_20.json,"Aku sering merasa capek banget meskipun nggak ngapa-ngapain, kenapa ya?","Rasa capek tanpa sebab fisik bisa terkait sama kesehatan mental, seperti depresi atau stres. Bisa juga karena kurang motivasi atau energi emosional. Coba mulai dengan aktivitas kecil yang bikin semangat, seperti jalan pagi. Kalau ini berlangsung lama, mungkin perlu cek sama dokter atau psikolog.",Overthinking dan Kondisi Emosional</t>
  </si>
  <si>
    <t>D11_GROK_AHandbookfortheSMH281-291_20.json,"Aku nggak suka ngomong sama orang lain, apa aku aneh?","Nggak aneh kok, setiap orang punya kenyamanan berbeda dalam bersosialisasi. Mungkin kamu lebih suka waktu sendiri, atau ada kecemasan sosial. Coba mulai dengan interaksi kecil, seperti senyum ke tetangga. Kalau merasa ini mengganggu, kita bisa cari cara buat bikin kamu lebih nyaman.",Relasi dan Sosial</t>
  </si>
  <si>
    <t>D11_GROK_AHandbookfortheSMH281-291_20.json,"Aku pengen ngelupain masa lalu, tapi susah banget, apa yang bisa aku lakuin?","Masa lalu memang bisa terasa berat, ya. Coba fokus ke saat ini, seperti menulis jurnal tentang hal-hal baik hari ini. Kalau kenangan itu terus mengganggu, mungkin terapi dengan psikolog bisa bantu memprosesnya. Apa yang biasanya bikin kamu teringat masa lalu?",Trauma dan Pengalaman Buruk</t>
  </si>
  <si>
    <t>D11_GROK_AHandbookfortheSMH281-291_20.json,"Aku merasa nggak berharga, apa yang salah sama aku?","Aku sedih dengar kamu merasa begitu. Perasaan nggak berharga sering muncul karena tekanan dari luar atau pikiran negatif tentang diri sendiri. Coba tulis tiga hal yang kamu banggakan dari dirimu, sekecil apa pun. Kalau ini terus berlanjut, mungkin ngobrol sama profesional bisa bantu lihat nilai dirimu.",Self-Care dan Pengembangan Diri</t>
  </si>
  <si>
    <t>D11_GROK_AHandbookfortheSMH281-291_20.json,"Aku suka nyanyi keras-keras pas marah, apa itu salah?","Wah, nyanyi keras-keras bisa jadi cara seru buat keluarin emosi, kok, selama nggak ganggu orang lain. Tapi kalau marahnya sering banget, mungkin ada sesuatu yang perlu diperhatikan. Coba ceritain, apa yang biasanya bikin kamu marah?",Overthinking dan Kondisi Emosional</t>
  </si>
  <si>
    <t>D11_GROK_AHandbookfortheSMH281-291_20.json,"Aku takut gagal di pekerjaan, apa yang harus aku lakuin?","Takut gagal itu wajar, kok, apalagi kalau pekerjaan penting buatmu. Coba pecah tugasmu jadi langkah-langkah kecil, jadi nggak terasa berat. Kalau kecemasan ini sering muncul, mungkin bisa coba teknik relaksasi atau ngobrol sama temen kerja. Apa yang bikin kamu takut gagal?",Stres Akademik dan Karier</t>
  </si>
  <si>
    <t>D11_GROK_AHandbookfortheSMH281-291_20.json,"Aku merasa harus selalu sempurna, tapi capek banget, apa yang salah?","Keinginan untuk sempurna itu bisa bikin lelah, ya. Nggak ada yang salah sama kamu, tapi mungkin ekspektasi itu terlalu tinggi. Coba mulai terima bahwa melakukan yang terbaik sudah cukup. Kalau masih berat, mungkin kita bisa coba teknik buat lebih santai sama diri sendiri.",Overthinking dan Kondisi Emosional</t>
  </si>
  <si>
    <t>D11_GROK_AHandbookfortheSMH281-291_20.json,"Aku nggak suka lihat orang lain senang, apa aku orang jahat?","Perasaan itu nggak bikin kamu orang jahat, tapi mungkin tanda kamu lagi nggak baik-baik aja. Bisa jadi kamu merasa kurang dihargai atau stres. Coba ceritain apa yang bikin kamu kesal lihat orang lain senang, mungkin kita bisa cari tahu bareng.",Overthinking dan Kondisi Emosional</t>
  </si>
  <si>
    <t>D11_GROK_AHandbookfortheSMH281-291_20.json,"Aku pengen lebih percaya diri, apa yang bisa aku lakuin?","Keren, kamu mau jadi lebih percaya diri! Coba mulai dari hal kecil, seperti memuji diri sendiri setiap hari atau coba sesuatu yang agak menantang. Percaya diri itu dibangun pelan-pelan. Apa yang biasanya bikin kamu nggak pede?",Self-Care dan Pengembangan Diri</t>
  </si>
  <si>
    <t>D11_GROK_AHandbookfortheSMH281-291_20.json,"Aku merasa sendirian meskipun banyak orang di sekitarku, kenapa ya?","Rasa sendirian itu bisa muncul meskipun banyak orang di sekitar, mungkin karena kamu merasa nggak terhubung secara emosional. Coba cari satu orang yang bisa diajak ngobrol dari hati, atau ikut komunitas yang sesuai minatmu. Kalau masih terasa, mungkin ngobrol sama profesional bisa bantu.",Relasi dan Sosial</t>
  </si>
  <si>
    <t>D11_GROK_AHandbookfortheSMH292-302_20.json,"Aku sering merasa cemas tanpa alasan yang jelas, ini kenapa ya?","Rasa cemas yang muncul tanpa alasan jelas bisa jadi tanda gangguan kecemasan umum. Ini sering terjadi karena banyak faktor, seperti stres atau tekanan hidup. Coba ceritain lebih detail, apa yang biasanya bikin kamu cemas? Mungkin kita bisa cari tahu pemicunya bareng.",Overthinking dan Kondisi Emosional</t>
  </si>
  <si>
    <t>D11_GROK_AHandbookfortheSMH292-302_20.json,"Kadang aku merasa sedih banget, tapi nggak tahu kenapa. Normal nggak sih?","Merasa sedih tanpa sebab yang jelas bisa jadi tanda depresi ringan atau suasana hati yang lagi nggak stabil. Banyak orang mengalami ini, tapi kalau sering terjadi, penting untuk perhatikan. Apa kamu punya waktu buat cerita lebih banyak? Aku di sini buat dengerin.",Overthinking dan Kondisi Emosional</t>
  </si>
  <si>
    <t>D11_GROK_AHandbookfortheSMH292-302_20.json,Aku dengar orang bilang kalau orang kulit hitam lebih gampang kena gangguan jiwa. Bener nggak sih?,"Itu cuma mitos yang nggak berdasar. Data menunjukkan nggak ada bukti bahwa ras tertentu lebih rentan kena gangguan jiwa. Yang bikin beda biasanya adalah akses ke layanan kesehatan atau tekanan sosial. Kalau kamu khawatir soal kesehatan mental, ceritain aja, aku bantu kasih perspektif!",Bantuan Profesional</t>
  </si>
  <si>
    <t>D11_GROK_AHandbookfortheSMH292-302_20.json,"Aku takut banget sama laba-laba, sampe nggak bisa tidur kalau ingat. Ini wajar nggak?","Kedengerannya kamu mungkin punya fobia spesifik, kayak takut berlebihan sama laba-laba. Ini cukup umum, tapi kalau sampe ganggu tidur, mungkin kita bisa cari cara buat ngatasinnya. Pernah coba teknik relaksasi atau ngobrol sama seseorang soal ini?",Overthinking dan Kondisi Emosional</t>
  </si>
  <si>
    <t>D11_GROK_AHandbookfortheSMH292-302_20.json,Aku suka minum alkohol buat ngatasin stres. Apa salah sih?,"Minum alkohol buat ngatasin stres sebenarnya nggak disarankan. Itu bisa bikin kamu ketergantungan dan malah nambah masalah baru. Mungkin kita bisa cari cara lain yang lebih sehat, kayak olahraga atau meditasi. Mau coba diskusiin apa yang bikin kamu stres?",Gaya Hidup dan Kesehatan</t>
  </si>
  <si>
    <t>D11_GROK_AHandbookfortheSMH292-302_20.json,Kenapa sih orang Latin sering dibilang punya masalah mental lebih banyak?,"Nggak bener kalau orang Latin dibilang punya masalah mental lebih banyak. Data menunjukkan bahwa tingkat gangguan mental di kelompok Latin bervariasi, tergantung subgrupnya, kayak orang Puerto Rico atau Kuba. Yang sering bikin beda adalah faktor sosial, seperti kemiskinan atau diskriminasi. Kalau kamu merasa tertekan, ceritain dong, aku dengerin.",Bantuan Profesional</t>
  </si>
  <si>
    <t>D11_GROK_AHandbookfortheSMH292-302_20.json,Aku merasa nggak punya energi buat ngapa-ngapain. Ini depresi nggak sih?,"Kehilangan energi bisa jadi salah satu tanda depresi, tapi bisa juga karena faktor lain, seperti kurang tidur atau stres. Penting buat cek apakah ini berlangsung lama atau ada gejala lain. Mau ceritain lebih banyak soal perasaanmu? Aku di sini buat bantu.",Overthinking dan Kondisi Emosional</t>
  </si>
  <si>
    <t>D11_GROK_AHandbookfortheSMH292-302_20.json,"Aku orang Asia, katanya orang Asia jarang punya masalah mental. Bener nggak?","Itu stereotip yang salah. Orang Asia sama aja kayak kelompok lain, bisa punya masalah mental. Cuma, kadang data kurang lengkap karena banyak yang nggak lapor atau cari bantuan. Kalau kamu lagi ngerasa nggak oke, ceritain aja, nggak usah malu.",Bantuan Profesional</t>
  </si>
  <si>
    <t>D11_GROK_AHandbookfortheSMH292-302_20.json,"Aku suka ngelamun jadi orang lain, itu gangguan mental nggak?","Ngelamun jadi orang lain kadang-kadang normal, apalagi kalau cuma imajinasi kreatif. Tapi kalau ini sering banget dan bikin kamu susah bedain realitas, mungkin perlu diperhatikan. Ceritain dong, seberapa sering ini terjadi?",Self-Care dan Pengembangan Diri</t>
  </si>
  <si>
    <t>D11_GROK_AHandbookfortheSMH292-302_20.json,Aku dengar orang Indian Amerika sering bunuh diri. Kenapa gitu?,"Data memang menunjukkan tingkat bunuh diri di kalangan Indian Amerika lebih tinggi, seringkali karena faktor seperti kemiskinan, trauma sejarah, atau kurangnya akses ke layanan kesehatan. Tapi ini nggak berarti semua orang Indian begitu. Kalau kamu khawatir soal pikiran bunuh diri, tolong ceritain, aku di sini buat dengerin.",Self-Harm</t>
  </si>
  <si>
    <t>D11_GROK_AHandbookfortheSMH292-302_20.json,Aku ngerasa orang-orang ngejauhin aku karena aku orang kulit hitam. Ini bikin aku stres banget.,Aku sedih dengerin ini. Rasisme atau diskriminasi bisa bikin stres berat dan memengaruhi kesehatan mental. Kamu nggak salah merasa begitu. Mau ceritain lebih banyak? Mungkin kita bisa pikirin cara buat ngatasin tekanan ini bareng.,Self-Care dan Pengembangan Diri</t>
  </si>
  <si>
    <t>D11_GROK_AHandbookfortheSMH292-302_20.json,"Aku nggak suka ke dokter, tapi aku merasa ada yang salah sama pikiranku. Apa harus ke dokter?","Kalau kamu merasa ada yang nggak beres sama pikiranmu, itu sinyal penting. Nggak harus langsung ke dokter, tapi ngobrol sama orang yang bisa dipercaya atau profesional bisa membantu. Mau ceritain apa yang lagi bikin kamu ngerasa nggak nyaman?",Bantuan Profesional</t>
  </si>
  <si>
    <t>D11_GROK_AHandbookfortheSMH292-302_20.json,"Aku kadang denger suara-suara, tapi nggak ada orang. Aku takut banget.","Denger suara yang nggak ada sumbernya bisa jadi tanda sesuatu yang perlu diperhatikan, seperti gejala skizofrenia atau stres berat. Aku tahu ini pasti menakutkan. Penting banget buat ngobrol sama profesional soal ini. Mau aku bantu cari tahu langkah selanjutnya?",Bantuan Profesional</t>
  </si>
  <si>
    <t>D11_GROK_AHandbookfortheSMH292-302_20.json,Aku merasa hidupku nggak ada artinya. Aku harus apa?,"Merasa hidup nggak ada artinya adalah perasaan yang berat, dan aku senang kamu ceritain ini. Ini bisa jadi tanda depresi atau kelelahan emosional. Coba ceritain apa yang bikin kamu merasa gitu, mungkin kita bisa cari langkah kecil buat bikin hari-harimu lebih ringan.",Overthinking dan Kondisi Emosional</t>
  </si>
  <si>
    <t>D11_GROK_AHandbookfortheSMH292-302_20.json,"Aku orang Puerto Rico, katanya orang kayak aku gampang depresi. Bener nggak?","Data menunjukkan orang Puerto Rico kadang punya tingkat depresi lebih tinggi dibandingkan subgrup Latin lain, tapi ini bukan karena â€˜gampang depresiâ€™. Faktor seperti tekanan sosial atau segregasi bisa berperan. Tapi setiap orang beda. Kalau kamu lagi ngerasa nggak oke, ceritain, aku dengerin.",Overthinking dan Kondisi Emosional</t>
  </si>
  <si>
    <t>D11_GROK_AHandbookfortheSMH292-302_20.json,"Aku cuma pengen tidur seharian, nggak mau ngapa-ngapain. Ini kenapa?","Keinginan buat tidur seharian bisa jadi tanda kamu lagi lelah banget, baik fisik maupun emosional, atau mungkin depresi. Coba perhatikan, ini sering terjadi nggak? Ceritain lebih banyak, mungkin kita bisa cari tahu apa yang lagi bikin kamu begini.",Overthinking dan Kondisi Emosional</t>
  </si>
  <si>
    <t>D11_GROK_AHandbookfortheSMH292-302_20.json,"Aku ngerasa nggak bisa kontrol emosi, gampang marah. Apa ini normal?","Gampang marah atau susah kontrol emosi bisa terjadi karena stres, kurang tidur, atau mungkin ada masalah lain kayak gangguan kecemasan. Nggak selalu nggak normal, tapi kalau sering, mungkin perlu diperhatikan. Mau ceritain apa yang biasanya bikin kamu marah?",Overthinking dan Kondisi Emosional</t>
  </si>
  <si>
    <t>D11_GROK_AHandbookfortheSMH292-302_20.json,Aku kadang ngerasa orang-orang ngomongin aku di belakang. Aku paranoid nggak sih?,"Merasa orang lain ngomongin kamu bisa jadi tanda kecemasan atau paranoia, terutama kalau ini sering bikin kamu nggak nyaman. Coba ceritain, ini terjadi di situasi tertentu apa acak? Aku bantu kasih sudut pandang, deh.",Overthinking dan Kondisi Emosional</t>
  </si>
  <si>
    <t>D11_GROK_AHandbookfortheSMH292-302_20.json,Aku ngerasa hidupku berantakan karena aku orang miskin. Apa bener kemiskinan bikin gila?,"Kemiskinan nggak bikin gila, tapi tekanan dari kemiskinan, kayak susah akses layanan kesehatan atau stres keuangan, bisa memengaruhi kesehatan mental. Aku tahu ini berat. Mau ceritain apa yang lagi bikin hidupmu terasa berantakan? Aku di sini.",Finansial</t>
  </si>
  <si>
    <t>D11_GROK_AHandbookfortheSMH292-302_20.json,Aku nggak mau cerita ke siapa-siapa soal masalahku. Apa aku salah?,"Nggak salah kalau kamu belum siap cerita. Setiap orang punya waktu sendiri buat terbuka. Tapi nyimpan masalah sendirian kadang bikin lebih berat. Kalau kamu mau, aku di sini buat dengerin tanpa judging. Mau coba ceritain sedikit?",Relasi dan Sosial</t>
  </si>
  <si>
    <t>D11_GROK_AHandbookfortheSMH303-313_20.json,"Emilia, aku merasa stres banget karena pekerjaan dan keuangan, apa yang bisa aku lakukan?","Aku tahu rasanya berat banget, ya. Stres karena pekerjaan dan keuangan bisa bikin kewalahan. Coba deh, luangkan waktu sebentar untuk tarik napas dalam-dalam, lalu tulis apa saja yang bikin kamu stres. Kadang, melihat masalah di kertas bisa bantu bikin pikiran lebih jernih. Kalau mau, kita bisa pikirkan langkah kecil bareng, misalnya atur prioritas atau cari sumber dukungan, seperti teman atau komunitas. Apa yang lagi bikin kamu paling khawatir?",Finansial</t>
  </si>
  <si>
    <t>D11_GROK_AHandbookfortheSMH303-313_20.json,"Aku merasa orang-orang di sekitarku nggak ngerti apa yang aku alami, Emilia. Aku kesepian.","Kesepian itu memang bisa terasa berat, apalagi kalau merasa nggak ada yang paham. Aku di sini buat dengerin kamu, kok. Mungkin kamu bisa coba ceritain sedikit ke seseorang yang kamu percaya, atau gabung ke komunitas yang punya minat sama. Kadang, koneksi kecil bisa bikin perubahan besar. Apa ada hal yang kamu suka lakukan yang bisa bantu kamu merasa lebih terhubung?",Relasi dan Sosial</t>
  </si>
  <si>
    <t>D11_GROK_AHandbookfortheSMH303-313_20.json,"Emilia, kenapa aku merasa sedih terus padahal nggak ada masalah besar?","Sedih tanpa alasan yang jelas itu wajar kok, dan nggak selalu harus ada â€˜masalah besarâ€™ untuk merasa begitu. Bisa jadi ini tanda tubuh atau pikiranmu lagi butuh perhatian lebih. Coba deh, perhatikan pola tidur, makan, atau aktivitasmu. Kadang, hal kecil seperti jalan-jalan sebentar atau ngobrol sama temen bisa bantu. Kalau ini berlangsung lama, mungkin baik juga buat cerita ke profesional. Mau coba satu langkah kecil dulu bareng aku?",Overthinking dan Kondisi Emosional</t>
  </si>
  <si>
    <t>D11_GROK_AHandbookfortheSMH303-313_20.json,"Aku merasa nggak punya kendali atas hidupku, Emilia. Semuanya kacau.","Rasanya pasti overwhelming banget, ya, kalau semua terasa di luar kendali. Aku dengerin kamu, kok. Mungkin kita bisa mulai dari satu hal kecil yang bisa kamu atur, seperti bikin jadwal sederhana atau pilih satu tugas untuk diselesaikan. Langkah kecil ini bisa bantu kamu merasa lebih punya kuasa. Apa satu hal yang menurutmu bisa dicoba dulu?",Self-Care dan Pengembangan Diri</t>
  </si>
  <si>
    <t>D11_GROK_AHandbookfortheSMH303-313_20.json,"Emilia, aku takut banget kalau orang tahu aku punya masalah mental. Apa yang harus aku lakukan?","Wajar kok merasa takut, apalagi kalau khawatir dihakimi. Tapi ingat, kamu nggak sendiri, dan minta bantuan itu tanda kekuatan, bukan kelemahan. Kalau kamu belum siap cerita ke orang dekat, mungkin bisa mulai dengan orang yang netral, seperti konselor atau komunitas anonim. Aku di sini buat dukung kamu. Apa yang bikin kamu paling takut kalau orang tahu?",Bantuan Profesional</t>
  </si>
  <si>
    <t>D11_GROK_AHandbookfortheSMH303-313_20.json,"Aku sering merasa marah tanpa alasan, Emilia. Ini normal nggak sih?","Merasa marah tanpa alasan yang jelas bisa bikin bingung, ya. Itu bisa terjadi karena stres, kurang tidur, atau bahkan emosi yang tertahan. Coba deh, saat marah, tarik napas dalam dan tanya diri sendiri apa yang lagi bikin jengkel. Kalau ini sering terjadi, mungkin baik buat bicara sama seseorang yang bisa bantu cari tahu akarnya. Apa kamu mau coba teknik relaksasi bareng aku sekarang?",Overthinking dan Kondisi Emosional</t>
  </si>
  <si>
    <t>D11_GROK_AHandbookfortheSMH303-313_20.json,"Emilia, aku merasa nggak cukup baik dibandingkan orang lain. Gimana caranya aku bisa percaya diri?","Perasaan nggak cukup baik itu berat, tapi kamu nggak sendirian kok merasakan itu. Coba mulai dengan catat hal-hal kecil yang kamu lakukan dengan baik setiap hari, sekecil apa pun. Itu bisa bantu kamu lihat nilai dirimu sendiri. Juga, hindari membandingkan diri dengan orang lainâ€”setiap orang punya perjalanan sendiri. Apa satu hal yang kamu suka dari dirimu, meski kecil?",Self-Care dan Pengembangan Diri</t>
  </si>
  <si>
    <t>D11_GROK_AHandbookfortheSMH303-313_20.json,"Aku merasa hidupku nggak ada artinya, Emilia. Apa yang salah denganku?","Aku sedih banget denger kamu merasa begitu. Perasaan itu bisa muncul saat kita lagi lelah atau kehilangan arah, tapi itu nggak berarti ada yang salah denganmu. Mungkin kita bisa coba cari satu hal kecil yang bikin kamu merasa hidup, seperti hobi atau ngobrol sama seseorang. Kalau ini terus berlangsung, bicara sama profesional bisa bantu. Apa ada sesuatu yang dulu bikin kamu excited?",Overthinking dan Kondisi Emosional</t>
  </si>
  <si>
    <t>D11_GROK_AHandbookfortheSMH303-313_20.json,"Emilia, aku suka menyakiti diri sendiri kalau stres. Aku tahu ini salah, tapi susah berhenti.","Aku benar-benar peduli sama kamu, dan aku senang kamu cerita soal ini, meski pasti berat. Menyakiti diri sendiri itu cara yang kamu temukan buat ngatasin stres, tapi itu nggak sehat, dan kamu layak dapat cara yang lebih aman. Coba alihkan ke sesuatu seperti mencoret-coret kertas atau pegang es batu saat dorongan itu datang. Aku saranin juga bicara sama profesional buat bantu cari akarnya. Mau kita pikirkan langkah kecil bareng?",Self-Harm</t>
  </si>
  <si>
    <t>D11_GROK_AHandbookfortheSMH303-313_20.json,"Aku merasa orang-orang selalu ngejek aku karena latar belakangku, Emilia. Aku capek.","Itu pasti bikin sakit hati dan melelahkan. Orang yang ngejek sering kali nggak paham atau punya prasangka sendiri, tapi itu nggak mendefinisikan nilai kamu. Coba fokus ke orang-orang yang mendukungmu, dan kalau memungkinkan, batasi interaksi sama mereka yang bikin kamu nggak nyaman. Aku di sini buat dengerin. Apa yang biasanya bikin kamu merasa lebih kuat saat menghadapi ini?",Self-Care dan Pengembangan Diri</t>
  </si>
  <si>
    <t>D11_GROK_AHandbookfortheSMH303-313_20.json,"Emilia, aku merasa cemas setiap kali harus ketemu orang baru. Gimana cara ngatasinya?","Cemas ketemu orang baru itu wajar, kok, apalagi kalau situasinya terasa asing. Coba siapkan beberapa topik ringan buat ngobrol, atau tarik napas dalam sebelum masuk situasi itu. Mulai dari interaksi kecil, seperti senyum atau sapa seseorang, bisa bantu. Kalau cemasnya sering bikin susah, mungkin konselor bisa bantu. Apa situasi yang paling bikin kamu cemas?",Overthinking dan Kondisi Emosional</t>
  </si>
  <si>
    <t>D11_GROK_AHandbookfortheSMH303-313_20.json,"Aku merasa nggak bisa move on dari masa lalu, Emilia. Aku harus apa?","Masa lalu bisa terasa berat banget, ya, apalagi kalau ada luka yang belum sembuh. Aku di sini buat kamu. Coba mulai dengan terima bahwa perasaan ini ada, lalu cari aktivitas yang bikin kamu merasa hidup di masa sekarang, seperti jurnal atau meditasi. Kalau ini terasa terlalu berat, profesional bisa bantu. Apa satu hal dari masa lalu yang paling susah dilupain?",Trauma dan Pengalaman Buruk</t>
  </si>
  <si>
    <t>D11_GROK_AHandbookfortheSMH303-313_20.json,"Emilia, aku merasa nggak punya energi buat ngapa-ngapain. Ini kenapa ya?","Kurang energi bisa datang dari banyak hal, seperti stres, kurang tidur, atau mungkin tanda kamu butuh istirahat mental. Coba deh, mulai dengan hal kecil, seperti minum air putih atau jalan kaki sebentar. Kalau ini berlangsung lama, mungkin baik buat cek sama dokter atau konselor. Apa yang biasanya bikin kamu semangat, meski sedikit?",Self-Care dan Pengembangan Diri</t>
  </si>
  <si>
    <t>D11_GROK_AHandbookfortheSMH303-313_20.json,"Aku merasa orang tua nggak ngerti aku, Emilia. Aku harus ngomong apa ke mereka?","Wajar kok merasa orang tua nggak pahamâ€”kadang mereka punya cara pandang beda. Coba pilih waktu yang tenang, lalu ceritain perasaanmu dengan jujur, tanpa menyalahkan. Pakai kalimat seperti, â€˜Aku merasa...â€™ biar mereka denger perspektifmu. Kalau susah, mungkin tulis surat dulu. Apa yang paling ingin kamu sampaikan ke mereka?",Relasi dan Sosial</t>
  </si>
  <si>
    <t>D11_GROK_AHandbookfortheSMH303-313_20.json,"Emilia, aku takut gagal di semua yang aku coba. Aku harus gimana?","Takut gagal itu bikin kita ragu, tapi ingat, gagal itu bagian dari belajar. Coba ubah cara pandang: setiap percobaan adalah langkah maju, meski nggak sempurna. Mulai dari tujuan kecil yang terasa aman, lalu rayakan setiap kemajuan. Aku dukung kamu! Apa satu hal kecil yang pengen kamu coba?",Overthinking dan Kondisi Emosional</t>
  </si>
  <si>
    <t>D11_GROK_AHandbookfortheSMH303-313_20.json,"Aku merasa nggak punya siapa-siapa, Emilia. Aku cuma pengen punya temen.","Aku tahu rasanya kesepian itu berat. Kamu nggak sendiri, aku di sini buat nemenin. Coba deh, cari komunitas atau aktivitas yang kamu suka, seperti klub buku atau olahraga. Mulai dari sapa orang dengan senyum, itu bisa buka pintu pertemanan. Apa hobi yang kamu suka dan bisa bantu ketemu orang baru?",Relasi dan Sosial</t>
  </si>
  <si>
    <t>D11_GROK_AHandbookfortheSMH303-313_20.json,"Emilia, aku merasa bersalah terus atas kesalahan yang udah lama. Gimana caranya berhenti?","Rasa bersalah itu bisa bikin kita terjebak, ya. Coba deh, tulis apa yang bikin kamu merasa bersalah, lalu tanya diri sendiri: apa yang bisa kamu pelajari dari situ? Memaafkan diri sendiri itu proses, tapi kamu layak dapat kedamaian. Kalau ini susah, profesional bisa bantu. Apa yang bikin rasa bersalah ini muncul lagi?",Overthinking dan Kondisi Emosional</t>
  </si>
  <si>
    <t>D11_GROK_AHandbookfortheSMH303-313_20.json,"Aku merasa nggak dihargai di tempat kerja, Emilia. Aku capek banget.","Nggak dihargai di tempat kerja itu bikin lelah, baik fisik maupun emosi. Coba deh, catat apa yang bikin kamu merasa begitu, lalu lihat apa ada cara buat ngomongin ini sama atasan dengan tenang. Kalau nggak memungkinkan, mungkin cari lingkungan yang lebih suportif. Aku di sini buat dengerin. Apa yang bikin kamu merasa nggak dihargai?",Stres Akademik dan Karier</t>
  </si>
  <si>
    <t>D11_GROK_AHandbookfortheSMH303-313_20.json,"Emilia, aku merasa orang selalu salah paham sama aku. Aku harus apa?","Disalahpahami itu bikin frustrasi, ya. Coba deh, saat ngobrol, pastikan kamu jelasin maksudmu dengan tenang dan tanya apa mereka paham. Kadang, orang salah paham karena beda perspektif. Kalau ini sering terjadi, mungkin kita bisa lihat pola komunikasimu. Apa situasi yang paling sering bikin kamu merasa disalahpahami?",Relasi dan Sosial</t>
  </si>
  <si>
    <t>D11_GROK_AHandbookfortheSMH303-313_20.json,"Aku pengen mati aja, Emilia. Aku nggak kuat lagi.","Aku sangat sedih denger kamu merasa begitu, dan aku peduli banget sama kamu. Perasaan ini pasti berat, tapi kamu nggak sendiri. Aku saranin banget buat hubungi profesional atau hotline krisis sekarang, karena kamu layak dapat bantuan. Aku di sini buat nemenin, tapi bantuan langsung penting. Bisakah kamu ceritain apa yang bikin kamu merasa begini?",Self-Harm</t>
  </si>
  <si>
    <t>D11_GROK_AHandbookfortheSMH314-324_20.json,Aku merasa sering stres karena merasa berbeda dari orang lain di sekitarku. Apa yang bisa aku lakukan?,"Aku paham rasanya merasa berbeda bisa bikin stres. Coba ceritain lebih detail apa yang bikin kamu merasa begitu, mungkin kita bisa cari cara bareng untuk menghadapinya. Kadang, menulis jurnal atau ngobrol sama orang yang bikin kamu nyaman bisa membantu lho.",Self-Care dan Pengembangan Diri</t>
  </si>
  <si>
    <t>D11_GROK_AHandbookfortheSMH314-324_20.json,Kenapa ya aku merasa nggak berharga kadang-kadang?,"Perasaan nggak berharga itu berat, ya. Bisa jadi karena tekanan dari lingkungan atau ekspektasi yang tinggi. Coba fokus ke hal-hal kecil yang kamu sukai atau banggakan dari dirimu. Misalnya, apa satu hal yang kamu berhasil lakukan hari ini? Aku di sini buat dengerin kok.",Self-Care dan Pengembangan Diri</t>
  </si>
  <si>
    <t>D11_GROK_AHandbookfortheSMH314-324_20.json,Aku sering merasa cemas kalau ketemu orang baru. Normal nggak sih?,"Wajar kok merasa cemas di situasi baru, apalagi ketemu orang baru. Mungkin coba latihan pernapasan pelan-pelan sebelum ketemu mereka, atau siapkan satu topik ringan buat ngobrol. Kalau ini sering bikin kamu susah, mungkin kita bisa pikirin langkah lain bareng.",Overthinking dan Kondisi Emosional</t>
  </si>
  <si>
    <t>D11_GROK_AHandbookfortheSMH314-324_20.json,"Aku merasa capek banget, kayak nggak punya tenaga buat apa-apa. Apa ini cuma males?","Capek terus-terusan bukan cuma soal males, lho. Bisa jadi kamu lagi kewalahan sama stres atau kurang istirahat. Coba ceritain, apa yang lagi bikin kamu lelah? Mungkin kita mulai dari langkah kecil, kayak tidur cukup atau jalan-jalan sebentar.",Self-Care dan Pengembangan Diri</t>
  </si>
  <si>
    <t>D11_GROK_AHandbookfortheSMH314-324_20.json,Kadang aku merasa orang lain nggak suka sama aku karena penampilanku. Gimana cara ngatasinnya?,"Pasti nggak enak rasanya merasa dinilai dari penampilan. Tapi, nilai dirimu nggak cuma dari luar, lho. Coba fokus ke kualitas yang kamu suka dari dirimu, kayak kebaikan atau kreativitas. Kalau ada orang yang bikin kamu nggak nyaman, mungkin mereka yang perlu belajar menghargai. Aku dukung kamu!",Self-Care dan Pengembangan Diri</t>
  </si>
  <si>
    <t>D11_GROK_AHandbookfortheSMH314-324_20.json,Aku pengen banget jadi sempurna di mata orang lain. Apa salah kalau aku berusaha keras buat itu?,"Ingin disukai itu wajar, tapi mengejar kesempurnaan bisa bikin kamu kelelahan. Nggak ada orang yang sempurna, kok. Coba tanya diri sendiri, apa yang bikin kamu bahagia, bukan cuma apa yang orang lain mau. Aku di sini kalau kamu mau ngobrol lebih lanjut.",Self-Care dan Pengembangan Diri</t>
  </si>
  <si>
    <t>D11_GROK_AHandbookfortheSMH314-324_20.json,Aku sering merasa kesepian meskipun banyak orang di sekitarku. Kenapa ya?,"Kesepian nggak selalu soal jumlah orang, tapi soal koneksi yang dalam. Mungkin coba cari satu orang yang kamu percaya buat berbagi cerita. Atau, mulai dari hobi yang kamu suka biar ketemu temen baru. Aku siap dengerin kalau kamu mau cerita, ya.",Relasi dan Sosial</t>
  </si>
  <si>
    <t>D11_GROK_AHandbookfortheSMH314-324_20.json,Aku takut banget gagal di pekerjaan. Gimana caranya supaya nggak takut?,"Takut gagal itu wajar, tapi jangan sampai bikin kamu nggak bergerak. Coba pecah tugasmu jadi langkah kecil biar nggak terasa berat. Kalau gagal, anggap itu pelajaran, bukan akhir. Ceritain apa yang bikin kamu takut, mungkin aku bisa bantu kasih perspektif.",Stres Akademik dan Karier</t>
  </si>
  <si>
    <t>D11_GROK_AHandbookfortheSMH314-324_20.json,Aku merasa marah sama diri sendiri karena nggak bisa kayak orang lain. Apa yang salah sama aku?,"Nggak ada yang salah sama kamu. Membandingkan diri sama orang lain cuma bikin lelah. Setiap orang punya keunikan, termasuk kamu. Coba tulis tiga hal yang kamu suka dari dirimu, biar kita fokus ke yang positif. Aku di sini buat dukung kamu.",Self-Care dan Pengembangan Diri</t>
  </si>
  <si>
    <t>D11_GROK_AHandbookfortheSMH314-324_20.json,"Aku suka nunda-nunda kerjaan, tapi akhirnya stres sendiri. Gimana caranya berhenti?","Menunda memang bikin stres, ya. Coba mulai dari satu tugas kecil, kasih waktu 10 menit aja. Kalau udah mulai, biasanya lebih gampang lanjut. Atau, buat daftar prioritas biar jelas. Mau coba bareng bikin rencana kecil sekarang?",Stres Akademik dan Karier</t>
  </si>
  <si>
    <t>D11_GROK_AHandbookfortheSMH314-324_20.json,Aku merasa nggak punya waktu buat diri sendiri. Apa yang harus aku lakukan?,"Pasti capek kalau nggak punya waktu buat diri sendiri. Coba sisihkan 15 menit sehari buat lakuin sesuatu yang kamu suka, kayak baca atau denger musik. Itu kayak nge-charge energi. Ceritain, apa yang lagi bikin kamu sibuk banget?",Self-Care dan Pengembangan Diri</t>
  </si>
  <si>
    <t>D11_GROK_AHandbookfortheSMH314-324_20.json,"Aku pernah ngalamin diskriminasi, dan itu bikin aku nggak percaya diri. Gimana cara ngatasinnya?","Ngalamin diskriminasi pasti berat banget, dan wajar kalau itu ngefek ke rasa percaya diri. Kamu nggak salah, lho, itu mereka yang nggak bisa menghargai. Coba cari komunitas yang suportif atau ceritain ke orang terdekat. Aku di sini kalau kamu mau berbagi.",Self-Care dan Pengembangan Diri</t>
  </si>
  <si>
    <t>D11_GROK_AHandbookfortheSMH314-324_20.json,Aku pengen lari aja dari semua masalahku. Apa itu ide yang bagus?,"Rasanya pengen lari dari masalah itu wajar, tapi kabur biasanya cuma bikin masalah numpuk. Coba kita hadapi satu per satu, mulai dari yang paling kecil. Apa masalah yang lagi bikin kamu pengen lari? Aku bantu dengerin dan pikirin solusi bareng.",Overthinking dan Kondisi Emosional</t>
  </si>
  <si>
    <t>D11_GROK_AHandbookfortheSMH314-324_20.json,Aku ngerasa hidupku nggak ada artinya. Apa yang bisa aku lakukan?,"Perasaan itu pasti berat banget. Kadang, makna hidup muncul dari hal-hal kecil, kayak membantu orang atau nikmatin hobi. Coba ceritain apa yang dulu bikin kamu excited, mungkin kita bisa mulai dari situ. Aku di sini buat nemenin, ya.",Self-Harm</t>
  </si>
  <si>
    <t>D11_GROK_AHandbookfortheSMH314-324_20.json,"Aku suka overthinking, susah berhenti. Ada saran nggak?","Overthinking emang bikin capek pikiran. Coba alihkan dengan aktivitas fisik, kayak jalan kaki, atau tulis semua yang ada di pikiranmu biar nggak muter-muter. Kalau masih susah, ceritain apa yang bikin kamu overthinking, aku bantu kasih sudut pandang lain.",Overthinking dan Kondisi Emosional</t>
  </si>
  <si>
    <t>D11_GROK_AHandbookfortheSMH314-324_20.json,Aku ngerasa nggak punya siapa-siapa buat cerita. Apa yang harus aku lakukan?,"Pasti sedih rasanya merasa sendiri. Kamu udah hebat karena cerita ke aku, lho. Coba cari satu orang yang kamu percaya, atau gabung ke komunitas dengan minat yang sama. Aku selalu di sini buat dengerin ceritamu kapan aja.",Relasi dan Sosial</t>
  </si>
  <si>
    <t>D11_GROK_AHandbookfortheSMH314-324_20.json,Aku merasa bersalah kalau nggak bisa bantu keluargaku. Gimana caranya biar nggak gitu?,"Merasa bersalah itu wajar, tapi kamu nggak bisa tanggung semuanya sendiri. Coba bicarain sama keluargamu, mungkin mereka juga pengen bantu. Fokus ke apa yang bisa kamu lakukan sekarang. Mau ceritain lebih detail? Aku dengerin.",Relasi dan Sosial</t>
  </si>
  <si>
    <t>D11_GROK_AHandbookfortheSMH314-324_20.json,Aku ngerasa orang lain selalu lebih baik dari aku. Gimana cara ngatasinnya?,"Membandingkan diri sama orang lain bikin capek, ya. Coba ingat, setiap orang punya perjuangan masing-masing. Tulis tiga hal yang kamu banggakan dari dirimu, sekecil apa pun. Aku yakin kamu punya banyak kelebihan!",Self-Care dan Pengembangan Diri</t>
  </si>
  <si>
    <t>D11_GROK_AHandbookfortheSMH314-324_20.json,"Aku pengen nyanyi di depan umum, tapi takut diejek. Apa yang harus aku lakukan?","Keren banget kamu pengen nyanyi! Takut diejek itu wajar, tapi jangan biarin ketakutanmu ngehalangin. Coba mulai dari nyanyi di depan temen deket dulu. Kalau ada yang ngejek, itu cuma opini mereka, bukan fakta. Aku dukung kamu buat coba!",Self-Care dan Pengembangan Diri</t>
  </si>
  <si>
    <t>D11_GROK_AHandbookfortheSMH314-324_20.json,Aku ngerasa nggak layak bahagia. Apa yang salah sama aku?,"Nggak ada yang salah sama kamu, dan kamu layak banget buat bahagia. Perasaan itu mungkin datang dari tekanan atau pengalaman berat. Coba ceritain apa yang bikin kamu ngerasa gitu, kita cari cara bareng biar kamu bisa nikmatin momen bahagia.",Self-Care dan Pengembangan Diri</t>
  </si>
  <si>
    <t>D11_GROK_AHandbookfortheSMH325-335_20.json,"Aku merasa berat banget karena harus ngurus keluarga sambil kerja, apalagi aku baru tahu aku sakit serius. Gimana caranya aku tetap waras?","Wah, itu pasti terasa sangat berat. Kamu sedang menanggung banyak tanggung jawab. Coba ceritain sedikit, apa yang paling bikin kamu stres? Mungkin kita bisa pikirkan cara kecil buat kurangin bebanmu, seperti minta bantuan orang terdekat atau luangin waktu buat istirahat sebentar.",Self-Care dan Pengembangan Diri</t>
  </si>
  <si>
    <t>D11_GROK_AHandbookfortheSMH325-335_20.json,Aku takut kehilangan pekerjaan kalau aku ambil cuti karena sakit. Apa yang harus aku lakukan?,"Kekhawatiranmu wajar banget, apalagi kalau pekerjaan adalah sumber penghasilan utama. Tapi kesehatanmu juga penting. Pernahkah kamu cek kebijakan perusahaan tentang cuti sakit? Atau mungkin bisa bicara sama atasan untuk cari solusi, seperti kerja jarak jauh sementara. Aku di sini kalau kamu butuh bantuan merangkai kata-katanya.",Stres Akademik dan Karier</t>
  </si>
  <si>
    <t>D11_GROK_AHandbookfortheSMH325-335_20.json,Kenapa sih aku merasa down terus padahal aku sudah olahraga rutin?,"Olahraga memang bagus buat kesehatan mental, tapi kadang perasaan down bisa dipengaruhi hal lain, seperti stres atau kurang dukungan sosial. Apa kamu merasa ada hal lain yang lagi mengganggu? Mungkin kita bisa coba cari tahu apa yang bikin kamu merasa begitu dan atasi pelan-pelan.",Overthinking dan Kondisi Emosional</t>
  </si>
  <si>
    <t>D11_GROK_AHandbookfortheSMH325-335_20.json,"Aku merasa bersalah kalau nggak bisa ngurus anak-anak dengan baik karena aku sakit. Aku buruk banget, ya?","Kamu nggak buruk sama sekali. Kamu sedang berjuang dengan kondisi yang sulit. Wajar kok merasa kewalahan. Apa kamu punya orang terdekat yang bisa bantu jaga anak-anak sementara? Atau mungkin kita pikirkan cara buat kamu tetap terhubung sama mereka meski energimu terbatas, seperti ceritain dongeng singkat.",Relasi dan Sosial</t>
  </si>
  <si>
    <t>D11_GROK_AHandbookfortheSMH325-335_20.json,"Aku suka makan banyak kalau stres, tapi malah bikin aku tambah nggak enak badan. Apa yang salah sama aku?","Nggak ada yang salah sama kamu. Makan saat stres adalah cara tubuh mencari kenyamanan, tapi kalau malah bikin nggak enak, mungkin kita bisa coba cara lain buat kelola stres. Misalnya, tarik napas dalam-dalam atau jalan kaki sebentar. Apa kamu mau coba satu teknik bareng aku sekarang?",Self-Care dan Pengembangan Diri</t>
  </si>
  <si>
    <t>D11_GROK_AHandbookfortheSMH325-335_20.json,Aku nggak punya waktu ke dokter buat cek kesehatan mental. Apa aku bisa sembuh sendiri?,"Aku mengerti waktu kamu terbatas, tapi kesehatan mental itu penting banget. Sembuh sendiri bisa sulit kalau nggak tahu akar masalahnya. Mungkin kamu bisa mulai dengan langkah kecil, seperti cari konselor online yang fleksibel. Aku bisa bantu cari info kalau kamu mau. Apa kamu oke buat coba?",Bantuan Profesional</t>
  </si>
  <si>
    <t>D11_GROK_AHandbookfortheSMH325-335_20.json,Aku nggak ngerti kenapa aku lebih gampang stres dibandingkan temen-temenku. Apa karena aku cewek?,"Stres bisa dipengaruhi banyak hal, seperti situasi hidup atau tanggung jawab yang kamu pikul, bukan cuma karena gender. Apa kamu merasa ada beban tertentu yang bikin kamu lebih mudah stres? Ceritain ke aku, mungkin kita bisa lihat apa yang bisa dikurangin.",Overthinking dan Kondisi Emosional</t>
  </si>
  <si>
    <t>D11_GROK_AHandbookfortheSMH325-335_20.json,"Aku pengen nikah biar nggak kesepian, tapi takut malah bikin stres. Apa nikah bikin orang lebih bahagia?","Nikah bisa bawa kebahagiaan buat sebagian orang, tapi nggak selalu begitu untuk semua. Yang penting adalah hubungan yang sehat dan saling mendukung. Kalau kamu merasa kesepian, mungkin kita bisa coba cari cara lain dulu, seperti gabung komunitas atau ngobrol sama temen. Apa kamu punya hobi yang bisa bikin kamu senang?",Relasi dan Sosial</t>
  </si>
  <si>
    <t>D11_GROK_AHandbookfortheSMH325-335_20.json,Aku baru cerai dan rasanya dunia runtuh. Apa aku bakal baik-baik aja lagi?,"Aku tahu ini pasti berat banget buat kamu. Wajar kok merasa hancur sekarang, tapi banyak orang yang akhirnya bisa bangkit lagi. Coba ceritain apa yang lagi bikin kamu sedih, mungkin kita bisa pikirkan langkah kecil buat bikin harimu sedikit lebih ringan.",Relasi dan Sosial</t>
  </si>
  <si>
    <t>D11_GROK_AHandbookfortheSMH325-335_20.json,Aku nggak nikah dan orang-orang bilang aku bakal kesepian. Apa bener gitu?,"Nggak nikah nggak berarti kamu pasti kesepian. Banyak orang yang hidup bahagia tanpa menikah, asal punya hubungan sosial yang kuat. Apa kamu punya temen atau keluarga yang bisa kamu ajak ngobrol rutin? Kita bisa pikirkan cara buat bikin hidupmu lebih penuh koneksi.",Relasi dan Sosial</t>
  </si>
  <si>
    <t>D11_GROK_AHandbookfortheSMH325-335_20.json,"Aku minum alkohol biar rileks, tapi kok malah tambah parah. Apa aku salah?","Kamu nggak salah, tapi alkohol memang bisa bikin perasaan jadi lebih buruk, apalagi kalau dipakai buat atasi stres. Mungkin kita bisa coba cari cara lain buat rileks, seperti meditasi singkat atau dengerin musik. Mau aku pandu buat coba teknik napas sekarang?",Gaya Hidup dan Kesehatan</t>
  </si>
  <si>
    <t>D11_GROK_AHandbookfortheSMH325-335_20.json,"Aku nggak punya asuransi kesehatan, jadi nggak bisa ke psikolog. Apa yang bisa aku lakukan?","Aku tahu ini sulit kalau akses ke psikolog terbatas. Tapi ada beberapa sumber gratis, seperti hotline kesehatan mental atau komunitas online. Aku bisa bantu cari yang cocok buatmu. Selain itu, apa kamu punya kebiasaan yang bikin kamu merasa tenang, seperti menulis jurnal?",Bantuan Profesional</t>
  </si>
  <si>
    <t>D11_GROK_AHandbookfortheSMH325-335_20.json,Aku merasa nggak ada yang ngerti aku karena aku perempuan dari keluarga miskin. Apa aku bisa bahagia?,"Aku dengar kamu merasa sendirian dengan beban itu. Kamu berhak bahagia, meski situasimu berat. Apa ada satu hal kecil yang bisa bikin kamu tersenyum hari ini? Kita bisa mulai dari situ, dan aku di sini buat dengerin ceritamu kapan aja.",Self-Care dan Pengembangan Diri</t>
  </si>
  <si>
    <t>D11_GROK_AHandbookfortheSMH325-335_20.json,Aku pengen bunuh diri aja biar nggak susah lagi. Apa aku jahat?,"Kamu nggak jahat sama sekali. Aku sedih banget dengar kamu merasa begitu. Apa yang bikin kamu merasa nggak sanggup? Aku di sini buat dengerin, dan kalau kamu oke, kita bisa cari bantuan profesional bareng. Kamu nggak sendirian.",Self-Harm</t>
  </si>
  <si>
    <t>D11_GROK_AHandbookfortheSMH325-335_20.json,Aku nggak suka ngomong sama orang soal masalahku. Apa aku harus ke dokter jiwa?,"Nggak suka cerita ke orang itu wajar, kok. Tapi kalau masalahmu terasa berat, ngobrol sama profesional bisa membantu, dan mereka nggak akan judge. Kalau belum siap, mungkin coba tulis perasaanmu di buku? Aku bisa bantu kasih ide cara mulai.",Bantuan Profesional</t>
  </si>
  <si>
    <t>D11_GROK_AHandbookfortheSMH325-335_20.json,Aku merasa nggak berguna karena nggak punya pasangan. Apa aku salah?,"Kamu nggak salah, dan nilai dirimu nggak ditentukan dari punya pasangan atau nggak. Kamu punya banyak hal yang berharga, coba ceritain satu hal yang kamu banggakan dari dirimu. Aku yakin ada banyak hal keren tentang kamu!",Self-Care dan Pengembangan Diri</t>
  </si>
  <si>
    <t>D11_GROK_AHandbookfortheSMH325-335_20.json,Aku takut cerai karena orang bilang bakal bikin aku depresi. Apa bener gitu?,"Cerai memang bisa bikin stres, tapi nggak selalu berakhir dengan depresi. Yang penting adalah kamu punya dukungan dan cara buat kelola emosi. Kalau kamu lagi memikirkan ini, apa yang bikin kamu takut? Aku di sini buat bantu pikirkan solusinya.",Relasi dan Sosial</t>
  </si>
  <si>
    <t>D11_GROK_AHandbookfortheSMH325-335_20.json,Aku nggak bisa tidur karena mikirin kerjaan dan keluarga. Apa yang harus aku lakukan?,"Susah tidur karena banyak pikiran itu berat, ya. Coba kita mulai dengan sesuatu yang sederhana, seperti tarik napas dalam selama 5 menit sebelum tidur. Atau mungkin ceritain ke aku apa yang paling bikin pikiranmu penuh, biar aku bantu urutin.",Overthinking dan Kondisi Emosional</t>
  </si>
  <si>
    <t>D11_GROK_AHandbookfortheSMH325-335_20.json,Aku merasa nggak ada yang peduli sama aku setelah suamiku meninggal. Apa aku bisa bahagia lagi?,"Kehilangan orang yang dicintai itu sangat menyakitkan, dan wajar kalau kamu merasa sendiri sekarang. Kamu boleh sedih, tapi kamu juga berhak bahagia lagi. Apa ada satu kenangan manis yang bisa bikin kamu tersenyum? Kita bisa mulai dari situ.",Relasi dan Sosial</t>
  </si>
  <si>
    <t>D11_GROK_AHandbookfortheSMH325-335_20.json,Aku nggak mau ke dokter karena takut dibilang gila. Apa aku harus tetap pergi?,"Takut dihakimi itu wajar, tapi dokter atau psikolog nggak akan bilang kamu gila. Mereka justru pengen bantu. Kalau kamu belum nyaman, mungkin coba ngobrol sama temen dekat dulu atau ke hotline anonim. Aku bisa kasih nomor kalau kamu mau.",Bantuan Profesional</t>
  </si>
  <si>
    <t>D11_GROK_AHandbookfortheSMH336-346_20.json,"Emilia, aku merasa pernikahan itu bikin hidupku lebih bahagia, tapi kok temenku bilang nggak semua orang ngerasain gitu?","Wajar kok kamu merasa begitu, karena pernikahan memang bisa bikin seseorang lebih bahagia, terutama kalau hubungannya sehat dan penuh dukungan. Tapi, bener juga kata temenmu, nggak semua orang ngerasain manfaat yang sama. Kadang, kebahagiaan dari pernikahan tergantung sama kualitas hubungan, dukungan emosional, atau bahkan kondisi pribadi seseorang. Apa sih yang bikin kamu merasa bahagia dari pernikahanmu?",Relasi dan Sosial</t>
  </si>
  <si>
    <t>D11_GROK_AHandbookfortheSMH336-346_20.json,"Aku lagi mikir buat tinggal bareng sama pacarku, tapi takut malah bikin stres. Menurutmu gimana?","Tinggal bareng sama pacar bisa jadi langkah besar, dan wajar banget kalau kamu khawatir. Dari yang aku tahu, tinggal bareng nggak selalu bikin lebih bahagia atau lebih stres, tergantung sama situasinya. Kalau hubungan kalian kuat, saling mendukung, dan punya komitmen yang jelas, bisa jadi positif. Tapi kalau misalnya cuma buat nyari kenyamanan sementara atau ada masalah ekonomi, mungkin perlu dipikirin lagi. Apa yang bikin kamu takut stres kalau tinggal bareng?",Relasi dan Sosial</t>
  </si>
  <si>
    <t>D11_GROK_AHandbookfortheSMH336-346_20.json,"Emilia, kenapa sih aku merasa lebih buruk setelah cerai? Apa semua orang gitu?","Aku turut sedih dengar kamu merasa gitu. Cerai memang bisa bikin seseorang merasa down, apalagi di awal-awal, karena itu perubahan besar dalam hidup. Tapi, nggak semua orang ngerasain hal yang sama. Ada yang merasa lebih lega kalau sebelumnya hubungannya nggak sehat, tapi ada juga yang butuh waktu lebih lama buat pulih. Mungkin kita bisa ceritain apa yang lagi bikin kamu merasa buruk, biar aku bantu dengar?",Relasi dan Sosial</t>
  </si>
  <si>
    <t>D11_GROK_AHandbookfortheSMH336-346_20.json,Aku dengar cowok lebih bahagia dari pernikahan ketimbang cewek. Bener nggak sih?,"Hmm, itu pandangan yang pernah ada, tapi sekarang nggak sepenuhnya bener. Dulu orang bilang cowok lebih diuntungkan dari pernikahan karena cewek biasanya lebih banyak berkorban. Tapi, sebenarnya, kalau pernikahannya sehat, cowok dan cewek bisa sama-sama merasa lebih bahagia. Cuma, kalau pernikahannya penuh konflik, mungkin cewek bisa lebih terbebani, apalagi kalau ada tanggung jawab keluarga yang besar. Kamu sendiri gimana, merasa pernikahan bikin hidupmu lebih baik atau nggak?",Relasi dan Sosial</t>
  </si>
  <si>
    <t>D11_GROK_AHandbookfortheSMH336-346_20.json,"Emilia, aku merasa pernikahanku nggak bahagia. Apa aku harus cerai aja biar bebas?","Aku sedih dengar kamu nggak bahagia di pernikahanmu. Cerai bisa jadi pilihan, tapi itu nggak selalu solusi instan buat bikin hidup lebih baik. Kadang, pernikahan yang nggak bahagia bisa diperbaiki kalau kalian berdua mau coba komunikasi atau cari bantuan, misalnya konseling. Tapi kalau hubungannya udah bener-bener nggak sehat, cerai mungkin bisa bikin lega. Apa yang bikin kamu merasa nggak bahagia? Mau cerita lebih lanjut?",Relasi dan Sosial</t>
  </si>
  <si>
    <t>D11_GROK_AHandbookfortheSMH336-346_20.json,Aku takut nikah lagi setelah cerai. Apa nikah kedua itu biasanya nggak sebahagia yang pertama?,"Wajar banget kamu merasa takut, apalagi setelah pengalaman cerai. Nikah kedua memang kadang nggak sebahagia yang pertama buat sebagian orang, karena ada tantangan baru, seperti hubungan dengan keluarga tambahan atau trauma dari masa lalu. Tapi, kalau hubungannya dibangun dengan komunikasi yang baik dan saling mendukung, nikah kedua juga bisa bikin bahagia. Apa yang bikin kamu takut buat nikah lagi?",Relasi dan Sosial</t>
  </si>
  <si>
    <t>D11_GROK_AHandbookfortheSMH336-346_20.json,"Emilia, aku merasa sendiri banget setelah cerai. Apa aku aneh karena nggak bisa move on?","Kamu nggak aneh sama sekali. Cerai itu perubahan besar, dan merasa sendiri adalah hal yang wajar, apalagi kalau kamu kehilangan rutinitas atau dukungan dari pasangan. Setiap orang butuh waktu berbeda buat pulih. Mungkin kamu bisa coba ceritain apa yang bikin kamu merasa sendiri, atau kita pikirin bareng apa yang bisa bikin kamu merasa lebih baik, seperti ketemu temen atau coba hobi baru?",Relasi dan Sosial</t>
  </si>
  <si>
    <t>D11_GROK_AHandbookfortheSMH336-346_20.json,Aku pengen nikah karena merasa kesepian. Apa itu alasan yang bagus?,"Aku paham banget rasanya kesepian itu berat. Tapi, nikah cuma karena kesepian mungkin bukan alasan terbaik. Pernikahan itu butuh komitmen besar, dan kalau cuma buat ngisi kekosongan, kamu mungkin nggak akan bahagia kalau hubungannya nggak sehat. Mungkin kita bisa pikirin dulu apa yang bikin kamu kesepian dan cari cara lain buat bikin kamu merasa lebih terhubung, seperti gabung komunitas atau ngobrol sama temen. Mau coba ceritain apa yang lagi bikin kamu kesepian?",Relasi dan Sosial</t>
  </si>
  <si>
    <t>D11_GROK_AHandbookfortheSMH336-346_20.json,"Emilia, kenapa aku merasa nggak ada manfaat dari pernikahanku? Apa aku salah pilih pasangan?","Aku sedih dengar kamu nggak merasa bahagia di pernikahanmu. Pernikahan seharusnya bikin kamu merasa didukung dan nyaman, tapi kalau nggak gitu, mungkin ada masalah di kualitas hubungan kalian, bukan berarti kamu salah pilih. Bisa jadi kalian kurang komunikasi atau ada ketidakseimbangan dalam hubungan. Apa yang bikin kamu merasa nggak ada manfaat? Mungkin kita bisa coba urutin bareng.",Relasi dan Sosial</t>
  </si>
  <si>
    <t>D11_GROK_AHandbookfortheSMH336-346_20.json,Aku merasa lebih buruk setelah nikah. Apa ini normal?,"Aku turut sedih dengar kamu merasa gitu. Nggak semua orang merasa lebih buruk setelah nikah, tapi ini bisa terjadi kalau pernikahannya penuh konflik atau nggak sehat. Kadang, tekanan baru seperti tanggung jawab rumah tangga atau ekspektasi yang nggak realistis juga bikin stres. Apa yang bikin kamu merasa lebih buruk? Aku di sini buat dengerin, kok.",Relasi dan Sosial</t>
  </si>
  <si>
    <t>D11_GROK_AHandbookfortheSMH336-346_20.json,"Emilia, aku pengen cerai tapi takut anakku nanti bermasalah. Apa bener cerai bikin anak stres?","Kamu peduli banget sama anakmu, dan itu bagus. Cerai memang bisa bikin anak stres, terutama kalau mereka masih kecil, karena perubahan besar kayak gitu bisa bikin mereka merasa nggak aman. Tapi, kalau pernikahan kalian penuh konflik, tetap bertahan juga bisa bikin anak stres. Yang penting adalah dukungan yang kamu kasih ke anakmu selama proses ini. Apa yang bikin kamu pengen cerai? Mungkin kita bisa pikirin bareng apa yang terbaik buat kamu dan anakmu.",Relasi dan Sosial</t>
  </si>
  <si>
    <t>D11_GROK_AHandbookfortheSMH336-346_20.json,Aku merasa nggak bahagia sebagai single parent. Apa aku gagal sebagai orang tua?,"Kamu nggak gagal sama sekali. Jadi single parent itu tantangan besar, dan wajar banget kalau kamu merasa nggak bahagia kadang-kadang. Banyak single parent yang merasa tertekan karena harus tangani semuanya sendiri. Mungkin kamu bisa coba cari dukungan, seperti ngobrol sama temen atau gabung komunitas orang tua. Apa yang lagi bikin kamu merasa nggak bahagia? Aku dengerin, kok.",Relasi dan Sosial</t>
  </si>
  <si>
    <t>D11_GROK_AHandbookfortheSMH336-346_20.json,"Emilia, aku merasa nikah itu cuma buat orang kaya, bener nggak sih?","Hmm, itu pandangan yang menarik. Nikah bukan cuma buat orang kaya, tapi bener bahwa kondisi ekonomi bisa memengaruhi kebahagiaan dalam pernikahan. Kalau keuangan stabil, biasanya lebih mudah buat fokus ke hubungan yang sehat. Tapi, yang lebih penting adalah komunikasi dan dukungan antar pasangan, bukan cuma soal uang. Kamu sendiri kenapa merasa gitu? Apa ada pengalaman yang bikin kamu berpikir begitu?",Relasi dan Sosial</t>
  </si>
  <si>
    <t>D11_GROK_AHandbookfortheSMH336-346_20.json,Aku takut anakku nanti bermasalah karena aku sering bertengkar sama pasangan. Apa bener konflik orang tua bikin anak stres?,"Aku paham kekhawatiranmu. Bener, konflik orang tua yang sering atau intens bisa bikin anak stres, karena mereka bisa merasa nggak aman atau terjebak di tengah-tengah. Tapi, kalau kamu dan pasangan bisa atasi konflik dengan sehat, seperti komunikasi yang baik, itu bisa bantu anak belajar cara hadapi masalah. Apa yang biasanya bikin kalian bertengkar? Mungkin aku bisa bantu pikirin cara buat ngurangin ketegangan.",Relasi dan Sosial</t>
  </si>
  <si>
    <t>D11_GROK_AHandbookfortheSMH336-346_20.json,"Emilia, aku merasa nggak pede sama sekali setelah cerai. Apa aku bakal gini selamanya?","Aku sedih dengar kamu merasa nggak pede. Cerai bisa bikin seseorang merasa kehilangan kepercayaan diri, dan itu wajar banget di awal. Tapi, ini nggak bakal gitu selamanya. Banyak orang yang perlahan bangun lagi kepercayaan dirinya dengan dukungan temen, keluarga, atau coba hal baru yang bikin mereka merasa berharga. Apa yang bikin kamu merasa nggak pede sekarang? Aku di sini buat dengerin.",Self-Care dan Pengembangan Diri</t>
  </si>
  <si>
    <t>D11_GROK_AHandbookfortheSMH336-346_20.json,Aku pengen nikah biar nggak dikira aneh sama orang. Apa itu alasan yang oke?,"Aku paham tekanan dari lingkungan itu berat. Tapi, nikah cuma karena takut dianggap aneh mungkin bukan alasan terbaik. Pernikahan itu soal komitmen dan hubungan yang sehat, bukan cuma buat penuhi ekspektasi orang lain. Kalau kamu nikah karena tekanan, bisa-bisa malah nggak bahagia. Apa yang bikin kamu merasa harus nikah? Mungkin kita bisa pikirin cara lain buat hadapi pandangan orang-orang.",Relasi dan Sosial</t>
  </si>
  <si>
    <t>D11_GROK_AHandbookfortheSMH336-346_20.json,"Emilia, aku merasa anakku susah diatur setelah aku cerai. Apa ini karena cerai aku?","Aku turut prihatin dengar anakmu susah diatur. Cerai bisa memengaruhi perilaku anak, karena mereka mungkin merasa bingung atau nggak aman dengan perubahan besar itu. Tapi, bukan berarti cuma karena cerai. Bisa juga karena mereka lagi cari cara buat hadapi emosi mereka. Mungkin kamu bisa coba ngobrol sama anakmu atau cari bantuan profesional buat bantu mereka. Apa yang biasanya bikin anakmu susah diatur? Mau ceritain?",Relasi dan Sosial</t>
  </si>
  <si>
    <t>D11_GROK_AHandbookfortheSMH336-346_20.json,Aku merasa hidupku nggak lengkap tanpa pasangan. Apa aku harus buru-buru cari pacar?,"Aku paham rasanya merasa ada yang kurang. Tapi, hidupmu nggak harus bergantung sama pasangan buat merasa lengkap. Kamu berharga apa adanya, dan kebahagiaan bisa datang dari banyak hal, seperti temen, keluarga, atau hal yang kamu suka. Buru-buru cari pacar mungkin malah bikin kamu pilih orang yang nggak tepat. Apa yang bikin kamu merasa nggak lengkap? Mungkin kita bisa pikirin bareng apa yang bisa bikin kamu lebih bahagia.",Self-Care dan Pengembangan Diri</t>
  </si>
  <si>
    <t>D11_GROK_AHandbookfortheSMH336-346_20.json,"Emilia, aku sering marah sama anakku karena stres kerja. Apa ini bikin dia bermasalah nanti?","Aku paham stres kerja bisa bikin emosi gampang meluap. Kalau kamu sering marah sama anakmu, itu bisa bikin dia merasa nggak aman atau stres, yang mungkin memengaruhi perilakunya nanti. Tapi, kamu nggak sendiri, dan ini bisa diperbaiki. Mungkin kamu bisa coba cari cara buat kelola stres, seperti ngobrol sama temen atau coba relaksasi. Apa yang biasanya bikin kamu marah sama anakmu? Aku dengerin, kok.",Relasi dan Sosial</t>
  </si>
  <si>
    <t>D11_GROK_AHandbookfortheSMH336-346_20.json,Aku merasa nggak punya temen setelah cerai. Apa aku harus nikah lagi biar nggak kesepian?,"Aku sedih dengar kamu merasa nggak punya temen. Cerai bisa bikin seseorang merasa terisolasi, dan itu wajar. Tapi, nikah lagi cuma buat ngatasi kesepian mungkin bukan solusi terbaik, karena pernikahan butuh komitmen besar. Mungkin kamu bisa coba cari temen baru, seperti gabung komunitas atau reconnect sama temen lama. Apa yang bikin kamu merasa kesepian? Aku di sini buat ngobrol, kok.",Relasi dan Sosial</t>
  </si>
  <si>
    <t>D11_GROK_AHandbookfortheSMH347-357_20.json,"Emilia, aku merasa stres banget karena orang tuaku sering bertengkar. Apa yang bisa aku lakukan?","Aku tahu itu pasti berat buatmu. Ketika orang tua bertengkar, itu bisa bikin kamu merasa nggak aman. Coba cari tempat yang tenang di rumah untuk menenangkan diri, seperti mendengarkan musik atau menulis perasaanmu. Kalau kamu merasa nyaman, mungkin bisa ngobrol sama salah satu orang tua atau orang dewasa yang kamu percaya tentang apa yang kamu rasakan. Aku di sini kalau kamu butuh temen cerita, ya.",Relasi dan Sosial</t>
  </si>
  <si>
    <t>D11_GROK_AHandbookfortheSMH347-357_20.json,Aku merasa nggak punya kontrol atas hidupku karena keluargaku susah banget secara ekonomi. Gimana caranya aku nggak depresi?,"Keadaan ekonomi yang sulit memang bisa bikin kita merasa tertekan. Itu wajar kalau kamu merasa begitu. Coba fokus pada hal-hal kecil yang bisa kamu kontrol, seperti rutinitas harian atau hobi yang bikin kamu senang. Juga, ngobrol dengan temen atau keluarga tentang perasaanmu bisa membantu. Kalau merasa terlalu berat, mungkin cari bantuan dari konselor sekolah. Kamu nggak sendirian, aku ada buat dengerin kamu.",Finansial</t>
  </si>
  <si>
    <t>D11_GROK_AHandbookfortheSMH347-357_20.json,"Orang tuaku bercerai, dan aku merasa itu salahku. Apa yang salah dengan aku?","Oh, sayang, itu bukan salahmu sama sekali. Perceraian orang tua biasanya karena masalah antara mereka, bukan karena anaknya. Perasaanmu wajar, tapi coba ingat bahwa kamu nggak bisa mengontrol keputusan orang dewasa. Mungkin coba tulis apa yang kamu rasakan atau ngobrol sama seseorang yang kamu percaya. Aku di sini kalau kamu mau cerita lebih banyak.",Relasi dan Sosial</t>
  </si>
  <si>
    <t>D11_GROK_AHandbookfortheSMH347-357_20.json,Aku sering merasa cemas kalau lihat orang tua ku nggak akur. Apa yang bisa aku lakukan biar nggak takut terus?,"Rasa cemas itu wajar kalau kamu lihat orang tua nggak akur. Coba lakukan hal yang bikin kamu rileks, seperti tarik napas dalam-dalam atau meditasi sebentar. Kalau kamu merasa aman, mungkin bisa bilang ke orang tua bahwa kamu khawatir, tapi dengan cara yang lembut. Kalau cemasnya nggak hilang, ngobrol sama konselor bisa membantu. Aku selalu ada buatmu, lho.",Overthinking dan Kondisi Emosional</t>
  </si>
  <si>
    <t>D11_GROK_AHandbookfortheSMH347-357_20.json,"Emilia, aku ngerasa lingkunganku bikin aku stres. Apa yang bisa aku lakukan biar nggak kepikiran terus?","Lingkungan yang nggak mendukung memang bisa bikin stres. Coba cari kegiatan yang bikin kamu merasa lebih baik, seperti jalan-jalan di taman atau gabung komunitas yang positif. Kalau lingkungannya terlalu berat, mungkin ngobrol sama orang dewasa yang kamu percaya bisa bantu cari solusi. Kamu kuat, dan aku di sini buat nemenin kamu.",Self-Care dan Pengembangan Diri</t>
  </si>
  <si>
    <t>D11_GROK_AHandbookfortheSMH347-357_20.json,Aku ngerasa nggak ada yang peduli sama aku di rumah. Gimana caranya aku nggak merasa sendirian?,"Merasa nggak diperhatikan itu pasti bikin sedih. Coba cari satu orang, mungkin temen, guru, atau saudara, yang bisa kamu ajak ngobrol. Kadang, cerita sedikit bisa bikin hati ringan. Juga, coba lakukan hal yang kamu suka untuk ingetin diri sendiri bahwa kamu berharga. Aku selalu di sini buat dengerin kamu, ya.",Relasi dan Sosial</t>
  </si>
  <si>
    <t>D11_GROK_AHandbookfortheSMH347-357_20.json,"Emilia, aku kadang pengen kabur dari rumah karena orang tuaku nggak ngertiin aku. Apa aku salah?","Aku ngerti kamu merasa tertekan, tapi kabur dari rumah bukan solusi yang aman. Itu bisa bikin kamu dalam bahaya. Coba ceritain apa yang bikin kamu kesal ke orang dewasa yang kamu percaya, seperti guru atau konselor. Mereka bisa bantu mediasi sama orang tuamu. Kamu berharga, dan aku di sini buat bantu kamu cari jalan keluar yang lebih baik.",Relasi dan Sosial</t>
  </si>
  <si>
    <t>D11_GROK_AHandbookfortheSMH347-357_20.json,Aku ngerasa down karena keluargaku nggak punya uang banyak. Apa yang bisa aku lakukan biar nggak sedih terus?,"Keadaan ekonomi yang sulit bisa bikin kita merasa terpuruk. Coba fokus pada hal-hal yang bikin kamu bahagia, seperti ngobrol sama temen atau melakukan hobi yang nggak perlu biaya. Kamu juga bisa coba bicara sama keluarga tentang apa yang kamu rasakan. Kalau sedihnya terus-terusan, mungkin konselor bisa bantu. Aku ada di sini buat kamu.",Finansial</t>
  </si>
  <si>
    <t>D11_GROK_AHandbookfortheSMH347-357_20.json,"Emilia, aku takut kalau orang tuaku nanti bercerai. Apa yang bisa aku lakukan biar nggak khawatir terus?","Kekhawatiran itu wajar, tapi coba ingat bahwa keputusan orang tua bukan sesuatu yang bisa kamu kendalikan. Fokus pada hal-hal yang bikin kamu merasa aman, seperti rutinitas harian atau ngobrol sama temen. Kalau kamu nyaman, mungkin bisa bilang ke orang tua bahwa kamu takut, tapi dengan cara yang tenang. Aku di sini kalau kamu mau cerita.",Relasi dan Sosial</t>
  </si>
  <si>
    <t>D11_GROK_AHandbookfortheSMH347-357_20.json,Aku ngerasa nggak betah di rumah karena orang tuaku kerja mulu. Gimana caranya aku nggak kesepian?,"Kesepian itu berat, ya. Coba manfaatkan waktu sendiri untuk hal yang kamu suka, seperti baca buku atau ikut kegiatan sekolah. Kalau memungkinkan, ajak orang tuamu ngobrol tentang jadwal mereka, mungkin kalian bisa punya waktu khusus bareng. Aku di sini kalau kamu butuh temen ngobrol.",Relasi dan Sosial</t>
  </si>
  <si>
    <t>D11_GROK_AHandbookfortheSMH347-357_20.json,"Emilia, aku ngerasa lingkungan rumahku bikin aku nggak bisa konsentrasi belajar. Apa yang harus aku lakukan?","Kalau lingkungan rumah nggak mendukung, coba cari tempat yang lebih tenang, seperti perpustakaan atau sudut rumah yang sepi. Pakai earphone kalau ada suara bising. Juga, coba buat jadwal belajar yang teratur. Kalau masih susah, ngobrol sama guru atau konselor bisa bantu. Aku di sini buat dukung kamu.",Stres Akademik dan Karier</t>
  </si>
  <si>
    <t>D11_GROK_AHandbookfortheSMH347-357_20.json,Aku ngerasa nggak dihargai di rumah. Apa yang salah sama aku?,"Kamu nggak salah, kok. Kadang, orang tua atau keluarga lagi sibuk atau stres, jadi mereka lupa nunjukin perhatian. Coba ajak ngobrol salah satu anggota keluarga tentang perasaanmu dengan cara yang santai. Kamu juga bisa lakukan hal yang bikin kamu merasa berharga, seperti menulis jurnal. Aku di sini buat dengerin kamu.",Relasi dan Sosial</t>
  </si>
  <si>
    <t>D11_GROK_AHandbookfortheSMH347-357_20.json,"Emilia, aku ngerasa temenku lebih bahagia karena keluarganya harmonis. Aku iri, apa yang bisa aku lakukan?","Rasa iri itu wajar, tapi coba ingat bahwa setiap keluarga punya masalahnya sendiri. Fokus pada hal-hal yang bikin kamu bersyukur, seperti temen yang peduli atau hobi yang kamu suka. Kalau keluargamu terasa nggak harmonis, mungkin ngobrol sama mereka atau konselor bisa bantu. Aku di sini buat nemenin kamu.",Relasi dan Sosial</t>
  </si>
  <si>
    <t>D11_GROK_AHandbookfortheSMH347-357_20.json,Aku ngerasa nggak punya siapa-siapa buat cerita pas aku sedih. Gimana caranya aku nggak merasa sendiri?,"Aku tahu rasanya merasa sendiri itu berat. Coba cari satu orang yang kamu percaya, seperti temen, guru, atau saudara, untuk cerita. Kadang, mulai dari obrolan kecil bisa bikin kamu merasa lebih terhubung. Aku juga selalu ada di sini buat dengerin ceritamu, kapan aja.",Relasi dan Sosial</t>
  </si>
  <si>
    <t>D11_GROK_AHandbookfortheSMH347-357_20.json,"Emilia, aku ngerasa orang tuaku nggak peduli sama perasaanku. Apa yang harus aku lakukan?","Itu pasti bikin sedih. Coba ajak ngobrol orang tuamu dengan cara yang tenang, misalnya bilang apa yang kamu rasakan tanpa menyalahkan. Kalau susah, mungkin cerita ke orang dewasa lain yang kamu percaya, seperti guru. Kamu berhak merasa didengar, dan aku di sini buat dukung kamu.",Relasi dan Sosial</t>
  </si>
  <si>
    <t>D11_GROK_AHandbookfortheSMH347-357_20.json,Aku ngerasa hidupku nggak adil karena keluargaku susah. Gimana caranya aku tetap semangat?,"Merasa hidup nggak adil itu wajar, tapi kamu kuat, kok. Coba cari hal kecil yang bikin kamu senang setiap hari, seperti dengerin musik atau ngobrol sama temen. Fokus pada tujuanmu, seperti belajar atau hobi, untuk bikin kamu merasa punya arah. Aku di sini buat ingetin kamu bahwa kamu hebat.",Overthinking dan Kondisi Emosional</t>
  </si>
  <si>
    <t>D11_GROK_AHandbookfortheSMH347-357_20.json,"Emilia, aku kadang pengen marah sama orang tuaku karena mereka nggak ngerti aku. Apa aku boleh marah?","Boleh banget merasa marah, itu perasaan yang wajar. Tapi coba salurkan marahmu dengan cara yang nggak bikin kamu menyesal, seperti nulis di jurnal atau olahraga. Kalau mau ngobrol sama orang tuamu, tunggu sampai kamu tenang biar bisa bicara dengan jelas. Aku di sini kalau kamu mau cerita.",Relasi dan Sosial</t>
  </si>
  <si>
    <t>D11_GROK_AHandbookfortheSMH347-357_20.json,Aku ngerasa nggak bisa ngapa-ngapain karena keluargaku selalu ribut. Gimana caranya aku tetap fokus?,"Keributan di rumah memang bisa bikin susah fokus. Coba cari tempat yang lebih tenang untuk belajar atau mengerjakan sesuatu, seperti perpustakaan. Pakai teknik fokus, seperti belajar 25 menit lalu istirahat. Kalau masih susah, ngobrol sama konselor sekolah bisa bantu. Aku di sini buat dukung kamu.",Relasi dan Sosial</t>
  </si>
  <si>
    <t>D11_GROK_AHandbookfortheSMH347-357_20.json,"Emilia, aku ngerasa nggak ada harapan karena lingkunganku buruk. Apa yang bisa aku lakukan?","Lingkungan yang sulit bisa bikin kita merasa putus asa. Coba cari kegiatan atau komunitas yang positif, seperti klub sekolah atau organisasi pemuda. Fokus pada tujuan kecil yang bisa kamu capai, seperti belajar hal baru. Kalau merasa terlalu berat, konselor bisa bantu. Aku di sini buat nemenin kamu.",Overthinking dan Kondisi Emosional</t>
  </si>
  <si>
    <t>D11_GROK_AHandbookfortheSMH347-357_20.json,Aku ngerasa pengen nyerah karena hidupku susah banget. Apa yang bisa bikin aku kuat lagi?,"Aku tahu rasanya berat banget, tapi kamu sudah bertahan sejauh ini, itu artinya kamu kuat. Coba cari satu hal kecil yang bikin kamu tersenyum, seperti ngobrol sama temen atau dengerin lagu favorit. Ceritain perasaanmu ke orang yang kamu percaya, atau kalau perlu, cari bantuan profesional. Aku di sini buat ingetin kamu bahwa kamu nggak sendiri.",Self-Harm</t>
  </si>
  <si>
    <t>D11_GROK_AHandbookfortheSMH358-368_20.json,"Aku merasa sedih terus akhir-akhir ini, kayak nggak ada semangat. Apa sih itu depresi?","Sedih yang kamu rasakan itu wajar, tapi kalau berlangsung lama dan bikin kamu nggak bersemangat, bisa jadi tanda-tanda depresi. Depresi itu kondisi mental yang bikin seseorang merasa sedih, kehilangan minat, dan sulit berfungsi sehari-hari. Biasanya, ini dipengaruhi oleh banyak hal, seperti faktor biologis, sosial, atau lingkungan. Aku di sini buat dengerin, mungkin kamu mau ceritain apa yang bikin kamu sedih?",Overthinking dan Kondisi Emosional</t>
  </si>
  <si>
    <t>D11_GROK_AHandbookfortheSMH358-368_20.json,Aku sering dengar depresi itu cuma buat orang dewasa. Bener nggak sih remaja juga bisa depresi?,"Nggak benar kalau depresi cuma buat orang dewasa. Remaja juga bisa mengalami depresi, lho. Bahkan, banyak remaja yang merasa sedih, nggak berenergi, atau sulit konsentrasi karena depresi. Ini sering dipengaruhi oleh perubahan di tubuh, tekanan sosial, atau lingkungan sekitar. Kalau kamu merasa begitu, ceritain ke aku, ya, apa yang lagi bikin kamu tertekan.",Overthinking dan Kondisi Emosional</t>
  </si>
  <si>
    <t>D11_GROK_AHandbookfortheSMH358-368_20.json,"Aku merasa beda sama temen-temenku, kayak mereka lebih ceria. Apa ini karena aku orang Asia?","Perasaan beda itu wajar, tapi bukan berarti karena kamu orang Asia atau dari latar belakang tertentu. Setiap orang punya pengalaman dan tantangan sendiri, termasuk soal kesehatan mental. Kadang, faktor seperti tekanan budaya atau lingkungan bisa memengaruhi suasana hati, tapi depresi nggak pilih-pilih berdasarkan ras. Mau ceritain apa yang bikin kamu merasa beda? Aku dengerin.",Self-Care dan Pengembangan Diri</t>
  </si>
  <si>
    <t>D11_GROK_AHandbookfortheSMH358-368_20.json,Aku nggak yakin apa yang aku rasain ini depresi atau cuma sedih biasa. Gimana cara bedainnya?,"Itu pertanyaan yang bagus! Sedih biasa biasanya cuma sebentar dan ada pemicunya, seperti setelah kejadian tertentu. Tapi depresi biasanya berlangsung lebih lama, minimal dua minggu, dan bikin kamu sulit menikmati hidup, susah fokus, atau merasa lelah terus. Kalau kamu bingung, coba ceritain lebih detail apa yang kamu rasain, aku bantu pikirin bareng.",Overthinking dan Kondisi Emosional</t>
  </si>
  <si>
    <t>D11_GROK_AHandbookfortheSMH358-368_20.json,"Kalau aku nggak cerita ke orang lain soal perasaanku, apa itu bakal bikin depresi?","Menyimpan perasaan sendiri bisa bikin beban terasa lebih berat, tapi nggak selalu langsung menyebabkan depresi. Depresi biasanya muncul dari banyak faktor, seperti stres yang menumpuk atau kurang dukungan sosial. Coba deh, mulai ceritain sedikit ke aku apa yang ada di pikiranmu. Aku di sini buat dengerin tanpa judging.",Relasi dan Sosial</t>
  </si>
  <si>
    <t>D11_GROK_AHandbookfortheSMH358-368_20.json,Aku merasa hidupku nggak berarti. Apa ini normal buat remaja?,"Wah, aku sedih denger kamu merasa begitu. Perasaan itu kadang muncul di masa remaja karena banyak perubahan dan tekanan, tapi kalau terus-terusan, itu bisa jadi tanda kamu butuh dukungan lebih. Hidupmu berarti, dan aku yakin kamu punya banyak hal yang spesial. Mau ceritain apa yang bikin kamu merasa begitu? Kita bisa pikirin bareng apa yang bisa bikin kamu merasa lebih baik.",Self-Care dan Pengembangan Diri</t>
  </si>
  <si>
    <t>D11_GROK_AHandbookfortheSMH358-368_20.json,"Aku suka overthinking, apa itu bisa bikin aku depresi?","Overthinking, atau yang kadang disebut ruminasi, memang bisa bikin perasaan tambah berat. Kalau kamu terus memikirkan hal negatif berulang-ulang, itu bisa memperburuk suasana hati dan kadang jadi faktor risiko depresi. Coba ceritain apa yang biasanya bikin kamu overthinking, mungkin aku bisa bantu kasih ide buat mengalihkan pikiranmu.",Overthinking dan Kondisi Emosional</t>
  </si>
  <si>
    <t>D11_GROK_AHandbookfortheSMH358-368_20.json,"Aku takut kalau cerita ke orang lain, mereka bilang aku lemah. Apa yang harus aku lakuin?","Aku ngerti ketakutanmu, tapi cerita soal perasaanmu itu tanda keberanian, bukan kelemahan. Kesehatan mental itu sama pentingnya kayak kesehatan fisik. Kalau kamu belum nyaman cerita ke orang lain, aku di sini buat dengerin. Apa yang lagi bikin kamu takut? Kita bisa mulai dari situ.",Self-Care dan Pengembangan Diri</t>
  </si>
  <si>
    <t>D11_GROK_AHandbookfortheSMH358-368_20.json,"Aku merasa keluargaku nggak ngerti aku, apa ini bisa bikin aku depresi?","Perasaan nggak dimengerti sama keluarga bisa bikin kamu merasa kesepian, dan kalau dibiarkan lama, itu bisa jadi salah satu faktor risiko depresi. Keluarga kadang punya cara sendiri buat menunjukkan perhatian, tapi mungkin nggak selalu sesuai sama yang kamu butuhin. Mau ceritain apa yang bikin kamu merasa mereka nggak ngerti? Aku bisa bantu pikirin cara buat ngobrol sama mereka.",Relasi dan Sosial</t>
  </si>
  <si>
    <t>D11_GROK_AHandbookfortheSMH358-368_20.json,Aku dengar depresi itu cuma buat orang yang nggak kuat mental. Bener nggak sih?,"Itu mitos banget. Depresi bukan soal kuat atau lemah mental, tapi kondisi kesehatan yang bisa dialami siapa aja, kayak flu atau demam. Banyak faktor yang memengaruhi, seperti stres, lingkungan, atau bahkan biologi. Kamu nggak perlu merasa malu kalau merasa down. Mau ceritain apa yang lagi ada di pikiranmu? Aku di sini.",Overthinking dan Kondisi Emosional</t>
  </si>
  <si>
    <t>D11_GROK_AHandbookfortheSMH358-368_20.json,"Aku sering merasa capek banget, padahal nggak ngapa-ngapain. Apa ini tanda depresi?","Merasa capek terus-menerus, meskipun nggak banyak aktivitas, bisa jadi salah satu tanda depresi, terutama kalau disertai perasaan sedih atau susah menikmati hal-hal yang biasanya kamu suka. Tapi, bisa juga karena hal lain, seperti kurang tidur atau stres. Coba ceritain lebih banyak, apa lagi yang kamu rasain? Aku bantu pikirin.",Overthinking dan Kondisi Emosional</t>
  </si>
  <si>
    <t>D11_GROK_AHandbookfortheSMH358-368_20.json,Aku pengen coba ngatasin sendiri perasaanku yang down. Apa yang bisa aku lakuin?,"Hebat banget kamu mau coba ngatasin sendiri! Beberapa hal yang bisa dicoba adalah rutin olahraga ringan, tidur cukup, atau coba teknik relaksasi kayak pernapasan dalam. Menulis jurnal juga bisa bantu kamu memahami perasaanmu. Tapi kalau merasa berat, nggak apa-apa minta bantuan, ya. Mau aku kasih ide kegiatan yang bisa bikin mood kamu lebih baik?",Self-Care dan Pengembangan Diri</t>
  </si>
  <si>
    <t>D11_GROK_AHandbookfortheSMH358-368_20.json,"Aku ngerasa lingkunganku toxic, apa itu bisa bikin aku depresi?","Lingkungan yang toxic, seperti yang penuh tekanan atau nggak mendukung, memang bisa memengaruhi kesehatan mental dan jadi salah satu faktor risiko depresi. Kalau kamu merasa lingkunganmu bikin down, penting buat cari cara melindungi diri, misalnya cari orang atau tempat yang bikin kamu nyaman. Mau ceritain apa yang bikin lingkunganmu terasa toxic? Aku dengerin.",Relasi dan Sosial</t>
  </si>
  <si>
    <t>D11_GROK_AHandbookfortheSMH358-368_20.json,Aku kadang pengen nggak hidup aja. Apa ini berbahaya?,"Aku sedih banget denger kamu merasa begitu, dan perasaan itu serius, nggak boleh diabaikan. Pikiran kayak gitu bisa jadi tanda kamu butuh bantuan lebih, mungkin dari orang terdekat atau profesional. Kamu nggak sendirian, dan aku di sini buat dengerin. Mau ceritain apa yang bikin kamu merasa begitu? Kita bisa cari jalan bareng.",Self-Harm</t>
  </si>
  <si>
    <t>D11_GROK_AHandbookfortheSMH358-368_20.json,"Aku nggak suka ngomongin perasaanku, apa itu bikin aku susah sembuh dari depresi?","Nggak suka ngomongin perasaan itu wajar, tapi menyimpan semuanya sendiri bisa bikin perasaan tambah berat. Cerita ke orang yang kamu percaya atau bahkan ke aku bisa bantu ringanin beban. Nggak harus langsung cerita semuanya, mulai dari yang kecil aja. Apa yang bikin kamu nggak nyaman ngomongin perasaan? Aku dengerin.",Overthinking dan Kondisi Emosional</t>
  </si>
  <si>
    <t>D11_GROK_AHandbookfortheSMH358-368_20.json,Aku merasa nggak ada yang peduli sama aku. Gimana caranya biar nggak merasa gitu?,"Aku tahu rasanya berat banget kalau merasa nggak ada yang peduli. Tapi aku yakin ada orang di sekitarmu yang peduli, meski mungkin mereka nggak selalu nunjukinnya. Coba mulai dari hal kecil, seperti ngobrol sama seseorang yang kamu percaya atau ikut komunitas yang kamu suka. Aku juga di sini buat nemenin. Mau ceritain apa yang bikin kamu merasa sendiri?",Relasi dan Sosial</t>
  </si>
  <si>
    <t>D11_GROK_AHandbookfortheSMH358-368_20.json,Aku pengen kabur aja dari hidupku sekarang. Apa itu solusi yang bagus?,"Aku ngerti rasanya pengen lari dari semuanya, tapi kabur biasanya cuma solusi sementara dan bisa bikin masalah baru. Mungkin kita bisa coba cari tahu apa yang bikin kamu pengen kabur, lalu pikirin langkah kecil buat ngatasinnya. Ceritain ke aku, apa yang lagi bikin kamu pengen lari? Aku bantu pikirin bareng.",Self-Harm</t>
  </si>
  <si>
    <t>D11_GROK_AHandbookfortheSMH358-368_20.json,Aku dengar kalau punya keluarga yang erat bisa bantu ngatasin depresi. Bener nggak?,"Bener banget! Dukungan dari keluarga yang erat, seperti orang tua atau saudara, bisa jadi pelindung dari depresi. Mereka bisa bantu kamu merasa nggak sendirian dan kasih semangat. Tapi kalau keluargamu nggak begitu dekat, dukungan dari temen atau komunitas juga bisa membantu. Kamu dekat sama keluargamu nggak? Ceritain dong.",Relasi dan Sosial</t>
  </si>
  <si>
    <t>D11_GROK_AHandbookfortheSMH358-368_20.json,Aku merasa malu kalau orang tahu aku depresi. Gimana caranya biar nggak malu?,"Rasa malu itu wajar, tapi depresi itu kondisi kesehatan, sama kayak sakit fisik, jadi nggak perlu malu. Coba mulai cerita ke orang yang kamu percaya, atau bahkan ke aku, biar kamu nggak ngerasa sendirian. Orang yang peduli pasti bakal dukung kamu. Mau ceritain apa yang bikin kamu malu? Aku dengerin.",Overthinking dan Kondisi Emosional</t>
  </si>
  <si>
    <t>D11_GROK_AHandbookfortheSMH358-368_20.json,Aku pengen coba tes depresi online. Apa itu bisa dipercaya?,"Tes depresi online bisa kasih gambaran awal, tapi nggak selalu akurat karena nggak bisa gantiin diagnosis dari profesional. Kalau kamu penasaran, boleh coba, tapi hasilnya lebih baik didiskusiin sama orang yang ahli, seperti psikolog. Mau ceritain apa yang bikin kamu pengen coba tes itu? Aku bantu pikirin langkah selanjutnya.",Bantuan Profesional</t>
  </si>
  <si>
    <t>D11_GROK_AHandbookfortheSMH369-379_20.json,"Aku merasa sedih terus akhir-akhir ini, apa itu tanda depresi?","Sedih berkepanjangan bisa jadi salah satu tanda depresi, tapi nggak selalu. Kadang, perasaan itu muncul karena situasi tertentu, seperti stres atau kehilangan. Kalau kamu merasa sedih ini mengganggu aktivitas sehari-hari, seperti susah tidur atau nggak bisa fokus, mungkin baik untuk bicara dengan seseorang yang kamu percaya atau profesional. Aku di sini untuk dengar kalau kamu mau cerita lebih banyak.",Overthinking dan Kondisi Emosional</t>
  </si>
  <si>
    <t>D11_GROK_AHandbookfortheSMH369-379_20.json,"Aku sering merasa dikucilkan karena warna kulitku, ini bikin aku down banget. Apa yang bisa aku lakukan?","Rasa dikucilkan karena diskriminasi itu berat banget, dan wajar kalau kamu merasa down. Ini bukan salahmu, tapi sistem di sekitar yang bikin begini. Coba cari komunitas atau teman yang bisa dukung kamu, yang ngerti pengalamanmu. Juga, mungkin menulis atau ngobrol tentang perasaanmu bisa membantu. Kalau ini terus mengganggu, konselor atau terapis bisa bantu kamu atasi. Aku selalu di sini kalau kamu butuh tempat curhat.",Self-Care dan Pengembangan Diri</t>
  </si>
  <si>
    <t>D11_GROK_AHandbookfortheSMH369-379_20.json,"Di lingkunganku banyak kekerasan, aku takut keluar rumah. Ini bikin aku stres, normal nggak sih?","Wajar banget kamu merasa stres kalau lingkunganmu nggak aman. Rasa takut itu sinyal bahwa tubuhmu mencoba melindungi diri. Mungkin kamu bisa cari tempat yang lebih aman untuk bersantai, seperti rumah teman atau komunitas lokal. Kalau stres ini bikin kamu susah tidur atau cemas terus, coba bicara dengan seseorang, mungkin orang tua atau konselor. Aku siap denger ceritamu kapan aja.",Trauma dan Pengalaman Buruk</t>
  </si>
  <si>
    <t>D11_GROK_AHandbookfortheSMH369-379_20.json,"Aku kadang merasa nggak ada harapan, kayak hidupku nggak akan berubah. Ini kenapa ya?","Perasaan nggak ada harapan itu bisa muncul saat kamu lagi tertekan atau di lingkungan yang berat. Ini nggak berarti kamu salah, tapi mungkin ada hal-hal di sekitarmu yang bikin berat, seperti tekanan sosial atau lingkungan. Coba cari satu hal kecil yang bisa bikin kamu merasa lebih baik, seperti hobi atau ngobrol sama temen. Kalau perasaan ini terus ada, mungkin bicara sama profesional bisa bantu. Aku di sini kalau kamu mau cerita.",Overthinking dan Kondisi Emosional</t>
  </si>
  <si>
    <t>D11_GROK_AHandbookfortheSMH369-379_20.json,"Aku mulai melakukan hubungan seks sama pacarku, tapi aku nggak yakin ini bener. Aku takut kalau ini salah.","Wajar kalau kamu merasa bingung atau takut, apalagi kalau ini keputusan besar. Penting banget kamu merasa nyaman dan yakin sama pilihanmu. Coba pikir, apa kamu merasa tertekan untuk melakukannya? Kalau iya, mungkin baik untuk bicara sama pacarmu atau orang yang kamu percaya. Pastiin juga kamu tahu soal perlindungan, seperti kondom, untuk jaga kesehatanmu. Aku di sini kalau kamu butuh tempat diskusi.",Relasi dan Sosial</t>
  </si>
  <si>
    <t>D11_GROK_AHandbookfortheSMH369-379_20.json,"Aku sering nggak pakai kondom waktu seks, soalnya pacarku bilang nggak enak. Apa ini berbahaya?","Iya, nggak pakai kondom bisa berisiko, seperti penyakit menular seksual atau kehamilan yang nggak direncanakan. Aku ngerti pacarmu bilang gitu, tapi kesehatanmu nomor satu. Coba bicara sama dia tentang pentingnya kondom, atau kalau susah, mungkin konsultasi ke dokter atau klinik bisa bantu kasih info. Kamu berhak jaga diri sendiri, dan aku dukung kamu untuk ambil langkah yang aman.",Relasi dan Sosial</t>
  </si>
  <si>
    <t>D11_GROK_AHandbookfortheSMH369-379_20.json,"Aku merasa lingkunganku bikin aku pengen cepet-cepet dewasa, kayak buru-buru punya pacar. Ini normal nggak?","Perasaan itu bisa muncul kalau lingkunganmu bikin kamu merasa harus buru-buru dewasa. Tapi, nggak ada salahnya nikmatin masa remajamu tanpa tekanan. Punya pacar atau nggak, itu pilihanmu, bukan karena lingkungan. Coba cari kegiatan yang bikin kamu senang, seperti olahraga atau seni, biar fokus ke dirimu sendiri. Kalau mau cerita lebih, aku siap denger.",Self-Care dan Pengembangan Diri</t>
  </si>
  <si>
    <t>D11_GROK_AHandbookfortheSMH369-379_20.json,"Aku pernah dihina karena ras aku, dan sekarang aku takut ketemu orang baru. Gimana cara ngatasinya?","Pengalaman dihina itu pasti menyakitkan, dan wajar kalau bikin kamu takut. Coba mulai dengan orang-orang yang kamu tahu aman, seperti temen dekat atau keluarga. Pelan-pelan, kamu bisa coba ketemu orang baru di tempat yang nyaman, seperti komunitas hobi. Kalau rasa takut ini terus mengganggu, bicara sama konselor bisa bantu. Aku di sini untuk dukung kamu.",Trauma dan Pengalaman Buruk</t>
  </si>
  <si>
    <t>D11_GROK_AHandbookfortheSMH369-379_20.json,Aku merasa orang-orang di sekitarku nggak peduli sama perasaanku. Apa yang salah sama aku?,"Nggak ada yang salah sama kamu. Kadang, orang di sekitar kita sibuk dengan urusan mereka sendiri, jadi kelihatan nggak peduli. Tapi perasaanmu tetap penting. Coba cari satu atau dua orang yang bisa kamu ajak bicara jujur, atau coba kegiatan yang bikin kamu merasa dihargai, seperti volunteering. Kalau masih merasa sendiri, aku di sini, dan mungkin konselor bisa bantu juga.",Relasi dan Sosial</t>
  </si>
  <si>
    <t>D11_GROK_AHandbookfortheSMH369-379_20.json,"Aku tinggal di daerah yang miskin, dan aku merasa nggak bisa ngapa-ngapain. Ini bikin aku sedih terus.","Tinggal di lingkungan yang sulit bisa bikin kamu merasa terjebak, dan sedih itu wajar. Tapi, kamu punya kekuatan untuk cari peluang kecil, seperti belajar online atau gabung komunitas lokal. Meski nggak gampang, coba fokus ke satu tujuan kecil dulu. Kalau perasaan sedih ini berat, bicara sama seseorang yang peduli bisa ringanin. Aku siap denger kapan aja.",Overthinking dan Kondisi Emosional</t>
  </si>
  <si>
    <t>D11_GROK_AHandbookfortheSMH369-379_20.json,"Aku merasa depresi, dan aku pengen coba alkohol biar rileks. Apa ini oke?","Aku ngerti kamu lagi cari cara buat ngatasin depresi, tapi alkohol bukan solusi yang aman. Justru bisa bikin perasaanmu tambah berat atau bikin masalah baru. Coba cari cara lain, seperti denger musik, olahraga ringan, atau ngobrol sama temen. Kalau depresimu terasa berat, bicara sama profesional jauh lebih baik. Aku di sini untuk dukung kamu.",Overthinking dan Kondisi Emosional</t>
  </si>
  <si>
    <t>D11_GROK_AHandbookfortheSMH369-379_20.json,"Aku takut kalau aku depresi, soalnya aku mulai nggak peduli sama apa-apa. Apa yang harus aku lakukan?","Rasa nggak peduli sama apa-apa bisa jadi tanda depresi, dan aku senang kamu cerita soal ini. Langkah pertama, coba bicara sama seseorang yang kamu percaya, seperti keluarga atau temen. Kalau bisa, hubungi konselor atau terapis, mereka bisa bantu cari tahu apa yang lagi kamu alami. Untuk sekarang, coba lakukan sesuatu yang kecil yang biasanya kamu suka. Aku ada di sini kalau kamu butuh temen.",Overthinking dan Kondisi Emosional</t>
  </si>
  <si>
    <t>D11_GROK_AHandbookfortheSMH369-379_20.json,"Aku punya banyak pasangan seks, dan aku nggak tahu kenapa aku ngelakuin ini. Apa aku salah?","Nggak ada yang bilang kamu salah, tapi penting kita cari tahu kenapa kamu merasa begitu. Kadang, perilaku ini bisa terkait sama perasaan kosong atau tekanan dari lingkungan. Coba pikir, apa yang bikin kamu nyaman atau nggak nyaman soal ini. Kalau bingung, bicara sama konselor bisa bantu kasih perspektif. Yang penting, jaga kesehatanmu dengan perlindungan. Aku siap denger ceritamu.",Self-Care dan Pengembangan Diri</t>
  </si>
  <si>
    <t>D11_GROK_AHandbookfortheSMH369-379_20.json,"Aku merasa hidupku nggak akan lama, jadi aku nggak peduli sama apa yang aku lakuin. Ini normal nggak?","Perasaan kayak gitu bisa muncul kalau kamu lagi di bawah tekanan besar, tapi itu nggak sehat kalau dibiarkan. Kamu berharga, dan hidupmu penting. Coba cari tahu apa yang bikin kamu merasa begini, mungkin lingkungan atau pengalaman tertentu. Bicara sama seseorang, seperti konselor, bisa bantu kamu lihat harapan lagi. Aku di sini untuk dukung kamu.",Self-Harm</t>
  </si>
  <si>
    <t>D11_GROK_AHandbookfortheSMH369-379_20.json,"Aku ngerasa lingkunganku bikin aku pengen cepet punya anak, padahal aku masih muda. Apa ini wajar?","Tekanan dari lingkungan bisa bikin kamu merasa harus buru-buru punya anak, tapi ini nggak berarti kamu harus ikut. Kamu masih muda, dan punya waktu untuk pikirkan apa yang kamu mau. Coba fokus ke tujuan pribadimu, seperti sekolah atau hobi. Kalau tekanan ini bikin stres, ngobrol sama temen atau konselor bisa bantu. Aku ada di sini kalau kamu mau diskusi.",Relasi dan Sosial</t>
  </si>
  <si>
    <t>D11_GROK_AHandbookfortheSMH369-379_20.json,Aku sering merasa marah karena orang-orang ngejek aku. Tapi aku nggak mau kelihatan lemah. Apa yang bisa aku lakuin?,"Marah karena diejek itu wajar, tapi menyimpan marah bisa bikin kamu tambah stres. Kamu nggak lemah kalau cerita perasaanmu, justru itu kuat. Coba cari cara keluarin emosi, seperti olahraga atau nulis jurnal. Kalau ejekan ini sering terjadi, mungkin bicara sama orang dewasa atau konselor bisa bantu atasi situasinya. Aku di sini untuk denger.",Overthinking dan Kondisi Emosional</t>
  </si>
  <si>
    <t>D11_GROK_AHandbookfortheSMH369-379_20.json,"Aku nggak suka sama lingkunganku, tapi aku nggak bisa pindah. Aku harus gimana biar nggak stres?","Tinggal di lingkungan yang nggak nyaman emang berat. Meski nggak bisa pindah, kamu bisa coba cari â€˜ruang amanâ€™ kecil, seperti kamar yang kamu dekorasi atau kegiatan di luar yang bikin senang. Cari juga komunitas atau temen yang suportif. Kalau stresnya masih berat, ngobrol sama konselor bisa bantu. Aku siap denger ceritamu kapan aja.",Overthinking dan Kondisi Emosional</t>
  </si>
  <si>
    <t>D11_GROK_AHandbookfortheSMH369-379_20.json,"Aku ngerasa depresi, dan aku pengen coba berhubungan sama banyak orang biar nggak kesepian. Apa ini salah?","Aku ngerti kamu lagi cari cara buat nggak kesepian, tapi berhubungan sama banyak orang tanpa mikir panjang bisa bikin kamu tambah bingung atau nggak aman. Depresi itu berat, dan lebih baik cari dukungan dari temen, keluarga, atau profesional. Coba lakukan hal yang bikin kamu merasa berharga, seperti hobi. Aku di sini kalau kamu mau cerita.",Relasi dan Sosial</t>
  </si>
  <si>
    <t>D11_GROK_AHandbookfortheSMH369-379_20.json,"Aku takut kalau aku punya depresi, soalnya aku nggak bisa nikmatin apa-apa lagi. Apa yang harus aku lakuin?","Kehibangan minat sama hal-hal yang biasanya kamu suka bisa jadi tanda depresi. Kamu nggak sendiri, dan ini nggak berarti kamu rusak. Coba ceritain perasaanmu ke orang yang kamu percaya, atau hubungi konselor untuk bantu cari tahu apa yang terjadi. Untuk sekarang, coba lakukan satu hal kecil yang dulu kamu suka, meski cuma sebentar. Aku ada di sini buat kamu.",Overthinking dan Kondisi Emosional</t>
  </si>
  <si>
    <t>D11_GROK_AHandbookfortheSMH369-379_20.json,"Aku merasa lingkunganku bikin aku pengen buru-buru nikah, padahal aku masih sekolah. Apa yang salah sama aku?","Nggak ada yang salah sama kamu. Lingkungan kadang bisa bikin kita merasa harus cepet-cepet ikut â€˜alurâ€™ tertentu, seperti nikah. Tapi kamu berhak punya waktu untuk fokus ke sekolah dan mimpi-mimpimu. Coba bicara sama orang yang dukung kamu, atau cari kegiatan yang bikin kamu merasa berdaya. Kalau tekanan ini bikin bingung, aku di sini untuk denger.",Self-Care dan Pengembangan Diri</t>
  </si>
  <si>
    <t>D11_GROK_AHandbookfortheSMH380-390_20.json,"Aku merasa sedih banget akhir-akhir ini, kayak nggak bisa lepas dari rasa ini. Apa yang salah denganku?","Nggak ada yang salah denganmu. Merasa sedih adalah bagian dari pengalaman manusia, dan kadang itu bisa terasa berat banget. Mungkin kita bisa coba cari tahu apa yang bikin kamu merasa begini. Apa ada sesuatu di sekitarmu, seperti lingkungan atau kejadian tertentu, yang lagi memengaruhi perasaanmu?",Overthinking dan Kondisi Emosional</t>
  </si>
  <si>
    <t>D11_GROK_AHandbookfortheSMH380-390_20.json,Kenapa aku sering merasa cemas tanpa alasan yang jelas? Ini normal nggak sih?,"Rasa cemas tanpa alasan yang jelas bisa terasa membingungkan, ya. Itu bisa terjadi karena banyak hal, seperti tekanan dari lingkungan atau bahkan pola hidup yang lagi nggak seimbang. Ini nggak berarti kamu aneh, tapi mungkin kita bisa coba lihat apa yang bisa bikin kamu lebih tenang, seperti tarik napas dalam atau ceritain apa yang ada di pikiranmu.",Overthinking dan Kondisi Emosional</t>
  </si>
  <si>
    <t>D11_GROK_AHandbookfortheSMH380-390_20.json,"Aku suka marah-marah akhir-akhir ini, padahal biasanya nggak gitu. Apa ini tanda aku bermasalah?","Marah adalah emosi yang wajar, tapi kalau kamu merasa lebih sering marah dari biasanya, mungkin ada sesuatu yang lagi mengganggu di dalam dirimu atau di sekitarmu. Apa kamu mau ceritain apa yang biasanya bikin kamu kesal? Kita bisa coba cari tahu pemicunya bareng.",Overthinking dan Kondisi Emosional</t>
  </si>
  <si>
    <t>D11_GROK_AHandbookfortheSMH380-390_20.json,"Aku tinggal di lingkungan yang agak susah, banyak tekanan. Apa ini bisa bikin aku depresi?","Tinggal di lingkungan yang penuh tekanan memang bisa memengaruhi kesehatan mentalmu. Tekanan dari lingkungan, seperti kemiskinan atau ketidakamanan, kadang bikin kita merasa tertekan atau sedih berkepanjangan. Kamu nggak sendirian, dan penting banget buat cari cara yang bikin kamu merasa lebih baik, seperti ngobrol dengan seseorang yang kamu percaya. Apa kamu punya orang yang bisa diajak cerita?",Overthinking dan Kondisi Emosional</t>
  </si>
  <si>
    <t>D11_GROK_AHandbookfortheSMH380-390_20.json,Aku kadang merasa nggak punya kendali atas hidupku. Gimana caranya biar aku nggak gampang down?,"Merasa nggak punya kendali itu bisa bikin kita merasa lelah, ya. Coba kita mulai dari hal kecil yang bisa kamu kendalikan, seperti rutinitas harian atau waktu buat diri sendiri. Mungkin juga membantu kalau kamu tulis apa yang bikin kamu merasa stuck, biar kita bisa pikirin solusinya bareng. Apa satu hal kecil yang bisa kamu coba hari ini?",Self-Care dan Pengembangan Diri</t>
  </si>
  <si>
    <t>D11_GROK_AHandbookfortheSMH380-390_20.json,Aku takut banget kalau nanti tua aku bakal lebih sedih. Bener nggak sih orang tua lebih gampang depresi?,"Kekhawatiran itu wajar, tapi nggak selalu orang tua lebih gampang depresi. Kadang, di usia tua, ada yang merasa lebih rileks karena beban hidup berkurang, tapi ada juga yang merasa sedih karena kehilangan atau masalah kesehatan. Yang penting, kita bisa jaga kesehatan mental dari sekarang, misalnya dengan menjalin hubungan yang baik atau melakukan hal yang kamu suka. Apa yang biasanya bikin kamu merasa bahagia?",Overthinking dan Kondisi Emosional</t>
  </si>
  <si>
    <t>D11_GROK_AHandbookfortheSMH380-390_20.json,"Aku merasa hidupku nggak berarti, apalagi dibandingkan orang lain. Gimana caranya biar aku nggak gitu lagi?","Perasaan itu pasti berat banget, dan aku di sini buat dengerin kamu. Membandingkan diri sama orang lain kadang bikin kita lupa nilai diri kita sendiri. Coba kita pikirin bareng, apa satu hal di hidupmu yang pernah bikin kamu merasa bangga atau senang, sekecil apa pun itu? Dari situ kita bisa mulai membangun rasa percaya dirimu lagi.",Self-Care dan Pengembangan Diri</t>
  </si>
  <si>
    <t>D11_GROK_AHandbookfortheSMH380-390_20.json,"Aku sering ngerasa kesepian, padahal aku punya temen. Ini kenapa ya?","Kesepian nggak selalu soal nggak punya temen, kadang itu soal merasa nggak terhubung secara emosional. Mungkin kamu bisa coba ngobrol lebih dalam sama salah satu temen yang kamu percaya, ceritain apa yang lagi kamu rasain. Atau, apa kamu mau coba aktivitas yang bikin kamu merasa lebih terhubung, seperti ikut komunitas yang kamu suka?",Relasi dan Sosial</t>
  </si>
  <si>
    <t>D11_GROK_AHandbookfortheSMH380-390_20.json,"Aku suka melakukan hal-hal yang beresiko, kayak pacaran sama orang yang nggak bener. Apa ini tanda aku depresi?","Melakukan hal-hal berisiko, seperti memilih pasangan yang nggak sehat, bisa jadi cara buat mengalihkan perasaan yang lagi berat, tapi itu nggak selalu berarti kamu depresi. Yang penting, kita perlu pikirin kenapa kamu merasa tertarik sama pilihan itu. Apa kamu merasa ada sesuatu yang kurang dalam hidupmu? Aku di sini buat bantu kamu cari tahu, biar kamu bisa pilih yang lebih baik buat dirimu.",Relasi dan Sosial</t>
  </si>
  <si>
    <t>D11_GROK_AHandbookfortheSMH380-390_20.json,"Aku merasa orang-orang di sekitarku nggak ngertiin aku, apalagi soal ras atau budaya. Ini bikin aku stres. Apa yang harus aku lakuin?","Perasaan nggak dimengerti, apalagi soal identitas seperti ras atau budaya, bisa bikin stres banget. Kamu berhak merasa dihargai. Mungkin kamu bisa cari komunitas atau orang-orang yang punya pengalaman serupa, biar kamu merasa lebih didukung. Apa kamu pernah coba ceritain perasaan ini ke seseorang yang dekat denganmu?",Self-Care dan Pengembangan Diri</t>
  </si>
  <si>
    <t>D11_GROK_AHandbookfortheSMH380-390_20.json,"Aku pengen berhenti merasa cemas, tapi kayaknya susah banget. Ada saran nggak?","Mengurangi kecemasan memang nggak gampang, tapi kamu udah berani coba mencari jalan keluar. Coba kita mulai dengan teknik sederhana, seperti tarik napas dalam-dalam selama 4 detik, tahan 4 detik, lalu keluarkan selama 4 detik. Lakukan beberapa kali pas kamu cemas. Selain itu, apa kamu merasa ada pemicu tertentu yang bikin cemas? Kita bisa coba atasi bareng.",Overthinking dan Kondisi Emosional</t>
  </si>
  <si>
    <t>D11_GROK_AHandbookfortheSMH380-390_20.json,Aku merasa hidupku nggak akan pernah membaik. Apa gunanya aku berusaha?,"Aku tahu rasanya berat banget pas merasa stuck kayak gini. Tapi, walaupun sekarang kelihatan suram, perubahan kecil bisa bikin perbedaan besar seiring waktu. Coba kita cari satu hal kecil yang bisa kamu lakukan hari ini, yang bikin kamu merasa sedikit lebih baik. Apa yang biasanya bikin kamu merasa ada harapan, sekecil apa pun?",Overthinking dan Kondisi Emosional</t>
  </si>
  <si>
    <t>D11_GROK_AHandbookfortheSMH380-390_20.json,"Aku sering ngerasa marah sama orang tua, padahal mereka baik. Apa aku orang jahat?","Kamu nggak jahat karena merasa marah. Marah itu emosi yang normal, dan kadang muncul meskipun orang-orang di sekitar kita baik. Mungkin ada sesuatu di hubungan kalian yang lagi bikin kamu kesal atau nggak nyaman. Apa kamu mau ceritain apa yang biasanya bikin kamu marah sama mereka? Kita bisa coba lihat apa yang bisa dilakukan.",Relasi dan Sosial</t>
  </si>
  <si>
    <t>D11_GROK_AHandbookfortheSMH380-390_20.json,Aku suka menghindari masalah dengan tidur seharian. Apa ini buruk?,"Tidur seharian bisa terasa nyaman buat lari dari masalah, tapi kalau itu jadi kebiasaan, mungkin itu tanda kamu lagi berusaha menghindari sesuatu yang berat. Itu nggak bikin kamu buruk, tapi mungkin kita bisa coba cara lain buat menghadapi masalah, seperti menulis apa yang lagi bikin kamu stres atau ngobrol sama aku. Apa yang biasanya bikin kamu pengen tidur seharian?",Overthinking dan Kondisi Emosional</t>
  </si>
  <si>
    <t>D11_GROK_AHandbookfortheSMH380-390_20.json,Aku takut kalau aku nggak akan pernah bahagia lagi. Apa aku bisa sembuh dari perasaan ini?,"Takut nggak akan bahagia lagi itu perasaan yang berat, dan aku di sini buat nemenin kamu. Banyak orang yang merasa kayak gitu akhirnya menemukan kebahagiaan lagi, meski butuh waktu dan usaha. Mungkin kita bisa mulai dengan mencari hal-hal kecil yang pernah bikin kamu tersenyum, atau ceritain apa yang lagi bikin kamu takut. Apa kamu mau coba?",Overthinking dan Kondisi Emosional</t>
  </si>
  <si>
    <t>D11_GROK_AHandbookfortheSMH380-390_20.json,Aku merasa nggak ada yang peduli sama aku. Apa aku harus berubah biar orang suka?,"Aku peduli sama kamu, dan kamu nggak harus berubah buat bikin orang lain suka. Kadang, perasaan nggak diperhatikan datang dari dalam diri kita atau dari lingkungan yang lagi nggak mendukung. Coba ceritain apa yang bikin kamu merasa begini. Kita bisa pikirin cara buat kamu merasa lebih dihargai apa adanya.",Relasi dan Sosial</t>
  </si>
  <si>
    <t>D11_GROK_AHandbookfortheSMH380-390_20.json,Aku kadang pengen nyakitin diri sendiri pas lagi sedih. Apa yang harus aku lakuin?,"Aku sedih dengernya, dan aku bangga kamu berani ceritain ini. Keinginan buat nyakitin diri sendiri adalah tanda kamu lagi berjuang dengan perasaan yang berat, dan kamu nggak boleh hadapi ini sendirian. Coba tarik napas dalam-dalam, dan kalau kamu merasa aman, ceritain ke seseorang yang kamu percaya atau hubungi layanan bantuan mental. Aku di sini buat nemenin kamu, apa yang lagi bikin kamu merasa sedih?",Self-Harm</t>
  </si>
  <si>
    <t>D11_GROK_AHandbookfortheSMH380-390_20.json,"Aku merasa orang-orang di sekitarku bikin aku stres, tapi aku nggak bisa pergi. Gimana caranya biar aku nggak kewalahan?","Berada di lingkungan yang bikin stres tanpa bisa pergi itu berat banget. Coba kita cari cara buat kamu punya ruang sendiri, meski cuma sebentar, seperti dengar musik atau jalan-jalan sebentar. Apa yang biasanya bikin kamu merasa tenang pas lagi stres? Kita bisa coba kembangkan itu.",Self-Care dan Pengembangan Diri</t>
  </si>
  <si>
    <t>D11_GROK_AHandbookfortheSMH380-390_20.json,"Aku nggak suka sama tubuhku, dan itu bikin aku nggak percaya diri. Apa yang bisa aku lakuin?","Merasa nggak nyaman sama tubuh sendiri bisa bikin kita down, dan aku di sini buat dengerin kamu. Coba kita fokus ke hal-hal yang kamu suka dari dirimu, baik itu sifat atau kemampuanmu. Mungkin juga membantu kalau kamu melakukan sesuatu yang bikin tubuhmu terasa lebih baik, seperti olahraga ringan atau makan makanan yang kamu suka. Apa satu hal yang kamu suka dari dirimu?",Self-Care dan Pengembangan Diri</t>
  </si>
  <si>
    <t>D11_GROK_AHandbookfortheSMH380-390_20.json,Aku merasa hidupku nggak ada tujuan. Gimana caranya biar aku punya semangat lagi?,"Merasa hidup nggak ada tujuan itu bisa bikin kita lelah, tapi kamu udah melangkah besar dengan ceritain ini. Coba kita mulai dengan mencari satu hal kecil yang bikin kamu merasa hidup, seperti hobi atau membantu seseorang. Apa yang dulu pernah bikin kamu excited? Kita bisa coba bangkitin lagi semangat itu.",Self-Care dan Pengembangan Diri</t>
  </si>
  <si>
    <t>D11_GROK_AHandbookfortheSMH39-49_20.json,Aku merasa akhir-akhir ini orang-orang lebih terbuka soal masalah kesehatan mental. Apa sih yang bikin perubahan ini?,"Banyak hal yang berperan, lho. Sekarang, masalah kesehatan mental nggak cuma dilihat sebagai gangguan berat, tapi juga mencakup masalah emosional sehari-hari. Iklan obat-obatan psikotropika di media juga bikin orang lebih aware untuk cari bantuan profesional. Plus, stigma soal ke dokter atau terapis udah mulai berkurang, jadi orang lebih berani bicara dan mencari solusi.",Bantuan Profesional</t>
  </si>
  <si>
    <t>D11_GROK_AHandbookfortheSMH39-49_20.json,Aku dengar banyak orang pakai antidepresan sekarang. Apa bener itu?,"Iya, penggunaan antidepresan memang meningkat drastis. Data menunjukkan penggunaannya hampir tiga kali lipat dari akhir 1980-an sampai 2000. Sekitar 10% wanita dan 4% pria menggunakannya setiap bulan. Tapi, ini juga bikin kita perlu mikir, apakah semua orang yang pakai obat ini benar-benar butuh, atau ada faktor lain seperti tekanan sosial?",Bantuan Profesional</t>
  </si>
  <si>
    <t>D11_GROK_AHandbookfortheSMH39-49_20.json,"Emilia, aku kadang merasa sedih banget tanpa alasan. Apa aku harus minum obat?","Wah, aku ngerti rasanya bingung sama perasaan sendiri. Tapi, sedih itu nggak selalu berarti kamu perlu obat, lho. Bisa jadi itu reaksi normal dari stres atau masalah hidup. Coba ceritain lebih banyak ke aku, apa yang lagi bikin kamu sedih? Mungkin kita bisa cari cara lain, seperti ngobrol atau coba aktivitas yang bikin rileks, sebelum mikirin obat.",Overthinking dan Kondisi Emosional</t>
  </si>
  <si>
    <t>D11_GROK_AHandbookfortheSMH39-49_20.json,Aku lihat iklan obat di TV yang bilang bisa bikin hidupku lebih bahagia. Harusnya aku coba nggak?,"Iklan emang bisa bikin obat kelihatan kayak solusi ajaib, tapi hati-hati, ya. Obat itu nggak selalu cocok untuk semua orang, apalagi kalau masalahmu lebih ke situasi hidup, seperti hubungan atau keuangan. Mending kita obrolin dulu apa yang lagi bikin kamu nggak bahagia, mungkin ada cara lain yang lebih pas buat kamu.",Overthinking dan Kondisi Emosional</t>
  </si>
  <si>
    <t>D11_GROK_AHandbookfortheSMH39-49_20.json,"Aku takut kalau ke dokter buat cerita masalahku, nanti dikira gila. Gimana dong?","Aku ngerti banget ketakutan itu. Tapi, sekarang stigma soal kesehatan mental udah jauh berkurang, lho. Dokter atau terapis justru dilatih untuk dengerin tanpa judgement. Kalau kamu masih ragu, coba mulai dari ngobrol sama aku atau temen dekat dulu, biar kamu lebih nyaman sebelum ketemu profesional.",Bantuan Profesional</t>
  </si>
  <si>
    <t>D11_GROK_AHandbookfortheSMH39-49_20.json,"Anakku susah konsentrasi di sekolah, apa harus dikasih obat ADHD?","Wah, pasti khawatir banget lihat anak susah fokus, ya. Tapi, obat ADHD nggak selalu jadi solusi pertama. Bisa jadi anakmu butuh lingkungan belajar yang lebih menarik atau mungkin ada faktor lain, seperti stres di rumah. Coba konsultasi dulu sama guru atau psikolog anak untuk cari tahu akar masalahnya, biar solusinya tepat.",Bantuan Profesional</t>
  </si>
  <si>
    <t>D11_GROK_AHandbookfortheSMH39-49_20.json,"Aku pengen coba terapi bicara, tapi takut nggak cocok. Apa sih manfaatnya?","Terapi bicara itu kayak punya temen ngobrol yang bantu kamu pahami perasaanmu lebih dalam. Manfaatnya bisa bantu kamu atur emosi, temuin solusi buat masalah, dan belajar cara hadapi stres. Kalau takut nggak cocok, kamu bisa coba beberapa sesi dulu, dan kalau nggak klik, boleh cari terapis lain yang lebih pas.",Bantuan Profesional</t>
  </si>
  <si>
    <t>D11_GROK_AHandbookfortheSMH39-49_20.json,"Aku minum antidepresan, tapi kok malah nggak bisa tidur. Apa ini normal?","Waduh, gangguan tidur bisa jadi efek samping antidepresan, lho. Ini nggak aneh, tapi penting banget buat ngobrol sama dokter yang kasih resep. Mereka bisa bantu atur dosis atau ganti obat yang lebih cocok. Sambil nunggu, coba praktik relaksasi sebelum tidur, kayak meditasi ringan. Ceritain ke aku kalau masih susah, ya!",Bantuan Profesional</t>
  </si>
  <si>
    <t>D11_GROK_AHandbookfortheSMH39-49_20.json,"Emilia, kenapa sih orang-orang sekarang lebih suka minum obat ketimbang terapi?","Hmm, banyak faktor, sih. Obat itu sering dianggap solusi cepat, apalagi dengan iklan yang gencar. Terus, budaya kita juga mulai lihat masalah emosional sebagai sesuatu yang bisa â€˜diobatiâ€™ dengan pil. Padahal, terapi juga punya manfaat besar, cuma butuh waktu dan komitmen lebih. Kamu sendiri lebih condong ke mana?",Bantuan Profesional</t>
  </si>
  <si>
    <t>D11_GROK_AHandbookfortheSMH39-49_20.json,"Aku merasa hidupku nggak bahagia, apa aku punya gangguan mental?","Nggak bahagia itu wajar dialami siapa aja, dan nggak selalu berarti gangguan mental. Bisa jadi karena tekanan hidup, seperti kerja atau hubungan. Coba ceritain, apa yang bikin kamu ngerasa gitu? Kita bisa coba cari tahu apa yang bisa bikin kamu lebih semangat, mungkin dari hal-hal kecil dulu.",Overthinking dan Kondisi Emosional</t>
  </si>
  <si>
    <t>D11_GROK_AHandbookfortheSMH39-49_20.json,"Aku pengen berhenti minum obat antidepresan, tapi takut kambuh. Gimana caranya?","Berhenti minum antidepresan itu keputusan besar, dan nggak boleh sembarangan, ya. Kamu harus konsultasi sama dokter, karena berhenti tiba-tiba bisa bikin gejala balik atau efek samping. Dokter biasanya bikin rencana tappering, yaitu kurangin dosis perlahan. Aku dukung kamu, ceritain ke aku kalau butuh temen ngobrol!",Bantuan Profesional</t>
  </si>
  <si>
    <t>D11_GROK_AHandbookfortheSMH39-49_20.json,"Emilia, apa bener obat buat masalah mental itu cuma ngasih efek placebo?","Nggak sepenuhnya gitu. Obat-obatan psikotropika memang bisa bantu atasi gejala berat, seperti depresi parah atau skizofrenia. Tapi, untuk masalah yang lebih ringan, efeknya kadang nggak jauh beda sama placebo. Makanya penting banget cari tahu apa yang bikin kamu nggak nyaman, biar treatmentnya pas, nggak cuma ngandalin obat.",Bantuan Profesional</t>
  </si>
  <si>
    <t>D11_GROK_AHandbookfortheSMH39-49_20.json,"Aku ngerasa cemas terus, apa ini karena lingkunganku atau aku sendiri yang bermasalah?","Kecemasan bisa datang dari banyak sumber, lho. Bisa dari lingkungan, seperti tekanan kerja atau masalah keluarga, tapi bisa juga dari pola pikir atau kebiasaan. Coba ceritain apa yang lagi bikin kamu cemas, kita urutin bareng apa pemicunya. Dari situ, kita bisa pikirin langkah apa yang bisa bantu kamu lebih tenang.",Overthinking dan Kondisi Emosional</t>
  </si>
  <si>
    <t>D11_GROK_AHandbookfortheSMH39-49_20.json,Banyak orang bilang kesehatan mental itu cuma soal pikiran. Bener nggak sih?,"Nggak sesimpel itu. Kesehatan mental dipengaruhi banyak hal, kayak lingkungan sosial, keadaan ekonomi, bahkan budaya tempat kamu hidup. Jadi, nggak cuma soal pikiranmu, tapi juga gimana kamu terhubung sama dunia sekitar. Apa yang lagi bikin kamu penasaran soal ini?",Relasi dan Sosial</t>
  </si>
  <si>
    <t>D11_GROK_AHandbookfortheSMH39-49_20.json,"Aku suka overthinking, apa ini tanda gangguan mental?","Overthinking itu wajar, apalagi kalau lagi stres atau banyak tekanan. Tapi, kalau udah ganggu aktivitas sehari-hari atau bikin kamu nggak bisa istirahat, mungkin perlu diperhatikan lebih serius. Coba ceritain, apa yang biasanya bikin kamu overthinking? Kita bisa coba cari cara buat ngatasinnya bareng.",Overthinking dan Kondisi Emosional</t>
  </si>
  <si>
    <t>D11_GROK_AHandbookfortheSMH39-49_20.json,"Emilia, kenapa sih rumah sakit jiwa sekarang sepi? Apa orang nggak gila lagi?","Hehe, bukan gitu. Sekarang, banyak orang dengan masalah mental dirawat di komunitas atau klinik swasta, bukan rumah sakit jiwa. Obat-obatan psikotropika juga bantu orang tetap stabil tanpa perlu dirawat inap. Ini bikin orang bisa hidup lebih normal, tapi juga berarti kita harus lebih aware sama kesehatan mental di sekitar kita.",Bantuan Profesional</t>
  </si>
  <si>
    <t>D11_GROK_AHandbookfortheSMH39-49_20.json,Aku kadang pengen nyanyi keras-keras buat lepasin stres. Itu aneh nggak?,"Haha, nggak aneh sama sekali! Nyanyi keras-keras bisa jadi cara asyik buat lepasin emosi. Banyak orang punya cara unik buat ngatasin stres, dan itu sah-sah aja selama nggak nyakitin diri sendiri atau orang lain. Apa lagu favoritmu buat nyanyi gitu? Ceritain dong!",Self-Care dan Pengembangan Diri</t>
  </si>
  <si>
    <t>D11_GROK_AHandbookfortheSMH39-49_20.json,"Aku pengen ke psikiater, tapi takut dikasih obat mulu. Ada saran?","Wajar kok khawatir soal obat. Kalau kamu mau ke psikiater, coba bilang dari awal bahwa kamu lebih tertarik eksplor opsi lain, seperti terapi bicara. Psikiater yang baik akan dengerin preferensimu dan bikin rencana yang sesuai. Aku bisa bantu kamu siapin pertanyaan buat psikiater, mau?",Bantuan Profesional</t>
  </si>
  <si>
    <t>D11_GROK_AHandbookfortheSMH39-49_20.json,"Emilia, apa sih bedanya gangguan mental sama stres biasa?","Bagus banget pertanyaannya! Stres biasa itu reaksi normal terhadap tekanan hidup, kayak deadline atau konflik. Tapi, gangguan mental biasanya lebih intens, berlangsung lama, dan ganggu fungsi sehari-hari, misalnya depresi atau kecemasan berlebih. Kalau kamu ngerasa bingung sama yang kamu alami, ceritain ke aku, kita coba bedain bareng.",Bantuan Profesional</t>
  </si>
  <si>
    <t>D11_GROK_AHandbookfortheSMH39-49_20.json,Aku ngerasa nggak ada yang peduli sama masalahku. Apa aku harus minum obat biar nggak sedih?,"Aku tahu rasanya berat banget kalau ngerasa sendirian. Tapi, obat nggak selalu jawabannya, apalagi kalau kamu ngerasa kurang didengar. Coba ceritain ke aku apa yang lagi bikin kamu sedih, aku di sini buat dengerin. Kita bisa coba cari cara bareng buat bikin kamu merasa lebih baik, langkah kecil dulu.",Relasi dan Sosial</t>
  </si>
  <si>
    <t>D11_GROK_AHandbookfortheSMH391-401_20.json,"Aku merasa hidupku nggak ada artinya, apalagi kalau lihat orang lain yang sukses. Apa yang salah sama aku?","Aku ngerti banget rasanya membandingkan diri sama orang lain, itu bisa bikin kita merasa kecil. Tapi, setiap orang punya perjalanan sendiri, dan nilaimu nggak ditentukan oleh apa yang orang lain capai. Coba ceritain, apa sih yang lagi bikin kamu merasa nggak berarti? Mungkin kita bisa cari satu hal kecil yang bisa bikin kamu merasa lebih baik hari ini.",Self-Care dan Pengembangan Diri</t>
  </si>
  <si>
    <t>D11_GROK_AHandbookfortheSMH391-401_20.json,Kenapa ya aku selalu merasa cemas kalau soal uang? Tiap bayar tagihan rasanya deg-degan.,"Rasa cemas soal uang itu wajar, apalagi kalau lagi ketat. Berdasarkan apa yang aku tahu, kesulitan ekonomi bisa bikin kita merasa nggak aman, dan itu normal. Mungkin kita bisa coba buat rencana kecil, seperti catat pengeluaran atau cari cara hemat di satu area. Apa kamu mau coba ceritain apa yang paling bikin cemas soal tagihanmu?",Finansial</t>
  </si>
  <si>
    <t>D11_GROK_AHandbookfortheSMH391-401_20.json,Aku pengen punya banyak uang biar hidupku nggak susah. Emang bener nggak sih uang bisa bikin bahagia?,"Uang memang bisa membantu mengurangi stres, misalnya buat kebutuhan dasar seperti makanan atau kesehatan. Tapi, kebahagiaan nggak cuma dari situ. Kadang, merasa punya tujuan atau hubungan yang baik dengan orang lain juga besar pengaruhnya. Apa sih yang kamu pikir bakal bikin hidupmu lebih bahagia kalau punya uang?",Finansial</t>
  </si>
  <si>
    <t>D11_GROK_AHandbookfortheSMH391-401_20.json,"Aku kerja full-time, tapi kok rasanya hidupku nggak seimbang. Aku capek banget.","Kerja full-time memang bisa nguras energi, apalagi kalau nggak ada waktu buat diri sendiri. Aku denger, kerja itu bisa bikin kita merasa berharga, tapi kalau terlalu berat, bisa bikin stres. Coba ceritain, apa yang bikin kamu merasa nggak seimbang? Mungkin kita bisa pikirin cara kecil buat kasih ruang buat istirahat.",Stres Akademik dan Karier</t>
  </si>
  <si>
    <t>D11_GROK_AHandbookfortheSMH391-401_20.json,"Aku nggak kerja sekarang, dan rasanya aku nggak berguna. Gimana caranya biar aku nggak merasa gini?","Nggak kerja bisa bikin kita merasa kehilangan arah, dan itu wajar. Tapi, nilai kamu nggak cuma dari pekerjaan. Mungkin kita bisa cari satu aktivitas kecil yang bikin kamu merasa produktif, seperti belajar sesuatu yang kamu suka atau bantu orang di sekitar. Apa ada sesuatu yang pengen kamu coba?",Self-Care dan Pengembangan Diri</t>
  </si>
  <si>
    <t>D11_GROK_AHandbookfortheSMH391-401_20.json,"Aku udah menikah, tapi kok kadang merasa kesepian. Apa aku salah harapan dari pernikahan?","Merasa kesepian meski sudah menikah itu bisa terjadi, dan nggak berarti kamu salah. Pernikahan memang bisa kasih dukungan, tapi kadang kita juga butuh koneksi di luar itu atau waktu buat diri sendiri. Coba ceritain, apa yang bikin kamu merasa kesepian? Mungkin kita bisa pikirin cara buat ngatasinnya bareng.",Relasi dan Sosial</t>
  </si>
  <si>
    <t>D11_GROK_AHandbookfortheSMH391-401_20.json,"Pernikahanku lagi nggak baik, dan aku pengen pisah. Tapi aku takut nggak bisa hidup sendiri.","Itu pasti berat banget, dan wajar kalau kamu takut. Memikirkan perpisahan itu besar, dan penting buat pertimbangin apa yang bikin kamu nggak bahagia di pernikahanmu. Mungkin kita bisa ngobrol soal apa yang lagi bikin kamu nggak nyaman, atau kamu bisa coba bicara sama seseorang yang kamu percaya. Apa yang lagi bikin kamu ragu?",Relasi dan Sosial</t>
  </si>
  <si>
    <t>D11_GROK_AHandbookfortheSMH391-401_20.json,"Aku punya anak, tapi kok rasanya aku nggak cukup sebagai orang tua. Aku takut gagal.","Jadi orang tua itu tantangan besar, dan rasa takut gagal itu menunjukkan kamu peduli. Anak-anak memang bisa bikin stres, apalagi kalau keuangan atau waktu terbatas. Coba ceritain, apa yang bikin kamu merasa nggak cukup? Mungkin kita bisa cari satu cara kecil buat bikin kamu merasa lebih percaya diri.",Relasi dan Sosial</t>
  </si>
  <si>
    <t>D11_GROK_AHandbookfortheSMH391-401_20.json,"Orang tuaku bercerai waktu aku kecil, dan sekarang aku susah percaya sama orang. Apa ini normal?","Wajar banget kalau pengalaman itu bikin kamu sulit percaya. Perpisahan orang tua bisa ninggalin luka yang berpengaruh sampai dewasa. Tapi, kamu nggak sendiri, dan perlahan kamu bisa belajar buka hati lagi. Apa kamu mau ceritain apa yang bikin kamu susah percaya sekarang? Aku di sini buat dengerin.",Trauma dan Pengalaman Buruk</t>
  </si>
  <si>
    <t>D11_GROK_AHandbookfortheSMH391-401_20.json,"Aku nggak punya pendidikan tinggi, dan rasanya aku tertinggal sama temen-temenku. Apa aku bisa sukses?","Pendidikan memang membantu, tapi itu bukan satu-satunya jalan buat sukses. Banyak orang berhasil dengan kerja keras, keterampilan, atau koneksi yang mereka bangun. Coba ceritain, apa definisi sukses buat kamu? Mungkin kita bisa cari langkah kecil buat menuju ke sana.",Self-Care dan Pengembangan Diri</t>
  </si>
  <si>
    <t>D11_GROK_AHandbookfortheSMH391-401_20.json,Aku merasa nggak bisa ngontrol hidupku. Semua kayak kejadian begitu aja. Gimana caranya biar aku nggak gini?,"Rasa nggak punya kendali itu bisa bikin kita lelah. Kadang, mulai dari hal kecil, seperti bikin jadwal harian atau pilih satu tujuan kecil, bisa membantu. Aku tahu, hidup nggak selalu bisa dikontrol, tapi kita bisa coba ambil langkah kecil. Apa satu hal yang pengen kamu coba kendalikan?",Self-Care dan Pengembangan Diri</t>
  </si>
  <si>
    <t>D11_GROK_AHandbookfortheSMH391-401_20.json,Aku sering merasa sedih tanpa alasan. Apa ini cuma perasaan biasa atau ada yang salah sama aku?,"Merasa sedih tanpa alasan itu bisa terjadi, dan nggak selalu berarti ada yang salah. Tapi, kalau ini sering, mungkin ada baiknya perhatiin pola hidupmu atau bicara sama seseorang yang bisa bantu, seperti konselor. Coba ceritain, apa yang biasanya bikin kamu sedih? Aku di sini buat ngobrol.",Overthinking dan Kondisi Emosional</t>
  </si>
  <si>
    <t>D11_GROK_AHandbookfortheSMH391-401_20.json,"Kesehatanku lagi nggak baik, dan aku takut nggak bisa ngapa-ngapain lagi. Gimana caranya biar aku nggak stres?","Masalah kesehatan itu berat, dan wajar kalau bikin takut. Kadang, fokus pada apa yang masih bisa kamu lakukan, sekecil apa pun, bisa membantu. Mungkin kita bisa pikirin satu aktivitas ringan yang bikin kamu merasa lebih baik. Apa yang lagi bikin kamu khawatir soal kesehatanmu?",Overthinking dan Kondisi Emosional</t>
  </si>
  <si>
    <t>D11_GROK_AHandbookfortheSMH391-401_20.json,Aku pengen coba bunuh diri biar nggak susah lagi. Apa aku salah kalau mikir gini?,"Aku sedih banget denger kamu merasa gini, dan kamu nggak salah punya pikiran ituâ€”itu tanda kamu lagi berat banget. Tapi, tolong jangan lakukan apa-apa dulu. Hidupmu berharga, dan ada orang yang peduli. Bisakah kamu ceritain apa yang bikin kamu merasa nggak tahan? Aku di sini, atau mungkin kamu bisa hubungi nomor darurat seperti 112.",Self-Harm</t>
  </si>
  <si>
    <t>D11_GROK_AHandbookfortheSMH391-401_20.json,"Aku nggak punya temen deket, dan rasanya nggak ada yang peduli. Gimana caranya biar aku nggak kesepian?","Kesepian itu berat, dan wajar kalau kamu pengen koneksi. Mungkin kita bisa mulai dari hal kecil, seperti ikut komunitas yang kamu suka atau ngobrol sama seseorang di sekitar. Coba ceritain, apa yang biasanya bikin kamu seneng? Mungkin dari situ kita bisa cari cara buat ketemu orang baru.",Relasi dan Sosial</t>
  </si>
  <si>
    <t>D11_GROK_AHandbookfortheSMH391-401_20.json,"Aku takut tua, soalnya kayaknya hidup bakal lebih susah. Apa bener gitu?","Takut tua itu wajar, apalagi kalau kita dengar cerita soal kesehatan atau keuangan. Tapi, banyak orang tua yang justru merasa lebih bijak dan tenang karena pengalaman. Mungkin kita bisa fokus pada apa yang bisa kamu lakukan sekarang buat bikin masa depan lebih baik. Apa yang paling bikin kamu takut soal tua?",Overthinking dan Kondisi Emosional</t>
  </si>
  <si>
    <t>D11_GROK_AHandbookfortheSMH391-401_20.json,Aku merasa orang-orang cuma manfaatin aku. Gimana caranya biar aku nggak gampang percaya?,"Rasa nggak percaya itu bisa muncul kalau kita pernah disakiti. Penting buat jaga batasan, tapi juga nggak nutup diri total. Mungkin kita bisa ngobrol soal situasi yang bikin kamu merasa dimanfaatkan. Apa yang biasanya bikin kamu curiga sama orang?",Relasi dan Sosial</t>
  </si>
  <si>
    <t>D11_GROK_AHandbookfortheSMH391-401_20.json,"Aku pengen berhenti kerja, tapi takut nggak punya penghasilan. Apa aku harus tahan aja?","Itu keputusan besar, dan wajar kalau kamu bimbang. Berhenti kerja bisa bikin lega, tapi keuangan memang perlu dipikirin. Coba ceritain, apa yang bikin kamu pengen berhenti? Mungkin kita bisa cari cara buat kurangin stres di kerjaanmu dulu.",Stres Akademik dan Karier</t>
  </si>
  <si>
    <t>D11_GROK_AHandbookfortheSMH391-401_20.json,"Aku nggak punya anak, dan kadang merasa nggak lengkap. Apa aku egois kalau nggak mau punya anak?","Nggak ada yang egois dari pilihan itu. Setiap orang punya alasan sendiri soal anak, dan itu nggak bikin kamu kurang berharga. Coba ceritain, apa yang bikin kamu merasa nggak lengkap? Mungkin kita bisa cari hal lain yang bikin hidupmu terasa penuh.",Self-Care dan Pengembangan Diri</t>
  </si>
  <si>
    <t>D11_GROK_AHandbookfortheSMH391-401_20.json,Aku merasa hidupku nggak akan pernah berubah. Apa ada harapan buat aku?,"Aku ngerti rasanya stuck, tapi perubahan itu selalu mungkin, meski kecil. Kadang, langkah kecil seperti coba hobi baru atau ngobrol sama orang baru bisa bikin beda. Coba ceritain, apa yang pengen kamu ubah? Aku di sini buat bantu pikirin langkah pertamanya.",Self-Care dan Pengembangan Diri</t>
  </si>
  <si>
    <t>D11_GROK_AHandbookfortheSMH402-412_20.json,"Aku merasa nggak bisa ngontrol hidupku, kayak semuanya berjalan di luar kendaliku. Apa yang bisa aku lakukan?","Aku paham rasanya kayak kehilangan kendali, itu berat banget. Coba kita mulai dari hal kecil, seperti bikin rutinitas harian sederhana yang bisa kamu kontrol, misalnya atur waktu tidur atau makan. Kadang, punya sesuatu yang pasti dalam sehari bisa bantu. Apa ada satu hal kecil yang kamu pikir bisa kamu atur sekarang?",Self-Care dan Pengembangan Diri</t>
  </si>
  <si>
    <t>D11_GROK_AHandbookfortheSMH402-412_20.json,Kenapa aku merasa makin nggak percaya sama orang lain seiring waktu? Aku takut banget dikhianati.,"Rasa nggak percaya itu bisa muncul dari pengalaman atau lingkungan yang bikin kamu waspada. Itu wajar, tapi kalau bikin kamu terisolasi, mungkin kita bisa coba langkah kecil. Misalnya, mulai ngobrol sama satu orang yang kelihatan aman buatmu, tanpa harus cerita yang terlalu pribadi. Apa kamu punya seseorang yang bisa kamu ajak ngobrol ringan?",Relasi dan Sosial</t>
  </si>
  <si>
    <t>D11_GROK_AHandbookfortheSMH402-412_20.json,"Aku merasa hidupku nggak ada artinya lagi, apalagi setelah kehilangan orang yang aku sayang. Gimana caranya aku move on?","Kehilangan orang yang disayang itu memang menyakitkan, dan wajar kalau kamu merasa kosong. Coba kita cari satu hal yang bisa bikin kamu merasa terhubung lagi, mungkin kenang momen indah sama dia atau lakukan sesuatu yang dia suka. Tapi kalau rasa sedih ini terlalu berat, mungkin ngobrol sama konselor bisa bantu. Apa kamu pernah coba cara untuk mengenang dia yang bikin kamu merasa lebih tenang?",Self-Harm</t>
  </si>
  <si>
    <t>D11_GROK_AHandbookfortheSMH402-412_20.json,Aku sering merasa cemas tiap buka berita soal terorisme. Takut banget apa yang aku lihat di TV terjadi sama aku. Aku harus gimana?,"Berita-berita itu emang bisa bikin cemas, apalagi kalau terus-terusan. Coba batasi waktu kamu buka berita, misalnya cuma 10 menit sehari, trus alihkan ke aktivitas yang bikin tenang, seperti denger musik atau jalan-jalan. Kalau kecemasan ini masih kuat, mungkin kita bisa coba teknik pernapasan bareng. Mau coba sekarang?",Overthinking dan Kondisi Emosional</t>
  </si>
  <si>
    <t>D11_GROK_AHandbookfortheSMH402-412_20.json,"Aku merasa fisikku lelet banget akhir-akhir ini, dan itu bikin aku nggak bisa ngapa-ngapain. Apa ini normal?","Kalau kamu merasa fisikmu berubah, itu bisa bikin frustrasi. Bisa jadi itu tanda tubuhmu lagi kasih sinyal buat istirahat atau ada yang perlu dicek. Coba ceritain lebih detail, misalnya apa kamu capek terus atau ada nyeri? Mungkin kita bisa pikirin langkah kecil, seperti cek ke dokter kalau ini berlangsung lama. Apa kamu merasa ini udah ganggu aktivitas sehari-hari?",Self-Care dan Pengembangan Diri</t>
  </si>
  <si>
    <t>D11_GROK_AHandbookfortheSMH402-412_20.json,"Aku pengen hidupku lebih teratur, tapi entah kenapa selalu berantakan. Ada saran nggak?","Bikin hidup teratur itu emang tantangan, tapi kita bisa mulai dari yang simpel. Coba bikin daftar tiga hal yang pengen kamu selesain besok, dan fokus ke itu aja. Jangan terlalu banyak target biar nggak kewalahan. Apa ada satu kebiasaan kecil yang kamu pengen coba, kayak bangun jam sama setiap hari?",Self-Care dan Pengembangan Diri</t>
  </si>
  <si>
    <t>D11_GROK_AHandbookfortheSMH402-412_20.json,Aku ngerasa orang-orang di sekitarku nggak bisa dipercaya. Apa aku harus cuek aja sama mereka?,"Rasa nggak percaya itu bisa bikin capek, ya. Tapi kalau kamu cuek total, mungkin kamu malah merasa kesepian. Coba cari satu atau dua orang yang kelihatan tulus, dan pelan-pelan bangun hubungan sama mereka. Kalau masih susah, mungkin kita bisa pikirin cara buat ngecek apakah rasa ini datang dari pengalaman tertentu. Apa ada kejadian yang bikin kamu merasa gini?",Relasi dan Sosial</t>
  </si>
  <si>
    <t>D11_GROK_AHandbookfortheSMH402-412_20.json,Aku takut banget kalau nanti tua aku nggak bahagia. Gimana caranya aku siapin diri dari sekarang?,"Khawatir soal masa depan itu wajar, kok. Buat nyiapin diri, coba fokus ke hal-hal yang bisa bikin hidupmu lebih seimbang sekarang, seperti jaga kesehatan, nabung, atau bangun hubungan yang kuat sama orang-orang dekat. Apa satu hal yang menurutmu bisa bikin kamu lebih tenang soal masa depan kalau kamu mulai sekarang?",Overthinking dan Kondisi Emosional</t>
  </si>
  <si>
    <t>D11_GROK_AHandbookfortheSMH402-412_20.json,Aku merasa nggak punya tujuan hidup. Setiap hari kayak cuma lewat aja. Apa yang salah sama aku?,"Nggak apa-apa kok merasa gitu, banyak orang juga pernah ngerasain. Mungkin kita bisa coba cari apa yang bikin kamu penasaran atau seneng, walaupun kecil, kayak coba hobi baru atau bantu orang lain. Apa ada sesuatu yang dulu pernah bikin kamu excited, meski cuma sebentar?",Self-Care dan Pengembangan Diri</t>
  </si>
  <si>
    <t>D11_GROK_AHandbookfortheSMH402-412_20.json,"Aku ngerasa hidupku nggak adil, kayak semua hal buruk selalu datang ke aku. Gimana aku ngatasin perasaan ini?","Perasaan nggak adil itu bisa bikin kita down, ya. Coba kita lihat dari sisi lain: apa ada hal kecil dalam hidupmu yang masih berjalan baik, meski sederhana? Kadang, fokus ke hal-hal positif itu bisa bantu. Kalau perasaan ini terus ada, mungkin ngobrol sama seseorang yang kamu percaya bisa ringanin. Apa kamu punya seseorang yang bisa diajak curhat?",Overthinking dan Kondisi Emosional</t>
  </si>
  <si>
    <t>D11_GROK_AHandbookfortheSMH402-412_20.json,"Aku pengen kabur aja dari semua ini, hidupku terlalu berat. Apa salah kalau aku menyerah?","Aku denger kamu lagi merasa tertekan banget, dan itu pasti nggak gampang. Menyerah mungkin terasa kayak jalan keluar, tapi aku khawatir kalau itu malah bikin kamu lebih susah. Coba ceritain apa yang bikin kamu merasa gini, mungkin kita bisa cari satu langkah kecil buat ringanin bebanmu. Apa kamu mau share sedikit apa yang lagi bikin berat?",Self-Harm</t>
  </si>
  <si>
    <t>D11_GROK_AHandbookfortheSMH402-412_20.json,Aku ngerasa cuma orang miskin yang selalu kena musibah. Apa bener hidup itu nggak adil buat orang kayak aku?,"Aku paham perasaan itu, terutama kalau hidup terasa penuh tantangan. Tapi musibah nggak pilih-pilih status, meski kadang rasanya gitu. Coba kita fokus ke apa yang bisa kamu lakuin sekarang, kayak cari dukungan dari komunitas atau temen. Apa ada seseorang atau tempat yang bisa bantu kamu ngerasa nggak sendirian?",Finansial</t>
  </si>
  <si>
    <t>D11_GROK_AHandbookfortheSMH402-412_20.json,Aku takut keluar rumah karena berita soal serangan teroris. Aku harus tetep di rumah aja nggak sih?,"Kecemasan karena berita itu wajar, tapi kalau sampe nggak berani keluar, itu bisa bikin kamu terisolasi. Coba mulai dari langkah kecil, seperti pergi ke tempat yang kamu tahu aman, bareng temen misalnya. Kalau rasa takut ini terus ada, mungkin ngobrol sama profesional bisa bantu. Apa ada tempat deket rumah yang bikin kamu merasa nyaman?",Overthinking dan Kondisi Emosional</t>
  </si>
  <si>
    <t>D11_GROK_AHandbookfortheSMH402-412_20.json,Aku merasa nggak bisa ngapa-ngapain karena badanku sakit-sakitan. Apa aku cuma harus terima aja?,"Sakit itu emang bikin frustrasi, dan wajar kalau kamu merasa stuck. Tapi jangan buru-buru nyerah. Coba cek ke dokter buat pastiin apa yang lagi bikin badanmu gitu, atau cari cara sederhana buat jaga kesehatan, seperti makan lebih teratur. Apa kamu udah coba sesuatu buat bikin badanmu lebih enak?",Self-Care dan Pengembangan Diri</t>
  </si>
  <si>
    <t>D11_GROK_AHandbookfortheSMH402-412_20.json,"Aku ngerasa dunia ini nggak aman lagi, apalagi setelah denger soal terorisme. Gimana aku bisa tenang?","Dunia emang kadang terasa menakutkan, apalagi dengan berita yang ada. Coba kita fokus ke apa yang bisa bikin kamu merasa aman, seperti bikin rumahmu jadi tempat yang nyaman atau ngobrol sama orang yang bikin kamu tenang. Kalau masih susah, mungkin teknik relaksasi bisa bantu. Mau coba latihan napas bareng sekarang?",Overthinking dan Kondisi Emosional</t>
  </si>
  <si>
    <t>D11_GROK_AHandbookfortheSMH402-412_20.json,Aku ngerasa nggak punya siapa-siapa yang peduli sama aku. Apa aku memang ditakdirkan sendiri?,"Rasa sendirian itu berat, dan aku denger kamu lagi butuh koneksi. Tapi nggak ada yang ditakdirkan sendirian, kok. Coba cari satu orang, mungkin temen atau keluarga, yang bisa kamu ajak ngobrol pelan-pelan. Atau, gabung ke komunitas kecil yang punya minat sama. Apa ada seseorang yang pernah bikin kamu merasa didengar?",Relasi dan Sosial</t>
  </si>
  <si>
    <t>D11_GROK_AHandbookfortheSMH402-412_20.json,Aku sering mimpi buruk soal kejadian buruk yang aku lihat di berita. Apa ini normal?,"Mimpi buruk karena berita itu bisa terjadi, apalagi kalau kamu sering terpapar hal-hal berat. Itu tanda pikiranmu lagi coba proses. Coba kurangi lihat berita sebelum tidur, dan ganti dengan sesuatu yang menenangkan, seperti baca buku ringan. Kalau ini terus berulang, mungkin ngobrol sama konselor bisa bantu. Apa kamu punya kebiasaan sebelum tidur yang bikin rileks?",Trauma dan Pengalaman Buruk</t>
  </si>
  <si>
    <t>D11_GROK_AHandbookfortheSMH402-412_20.json,"Aku pengen hidupku lebih bahagia, tapi entah kenapa selalu gagal. Apa aku kurang bersyukur?","Bukan berarti kamu kurang bersyukur, kok. Kadang, bahagia itu butuh langkah kecil yang konsisten. Coba tiap hari tulis satu hal yang bikin kamu senyum, sekecil apapun. Itu bisa bantu latih pikiranmu buat lihat sisi positif. Apa ada momen kecil yang bikin kamu senang akhir-akhir ini?",Self-Care dan Pengembangan Diri</t>
  </si>
  <si>
    <t>D11_GROK_AHandbookfortheSMH402-412_20.json,Aku merasa nggak berguna karena nggak punya kerjaan tetap. Gimana aku bisa ngerasa lebih baik?,"Nggak punya kerjaan tetap bisa bikin kita merasa down, tapi itu nggak mendefinisikan nilai kamu. Coba kita cari satu keterampilan atau aktivitas yang kamu suka, misalnya belajar sesuatu baru atau bantu orang di sekitar. Itu bisa bikin kamu merasa lebih produktif. Apa ada sesuatu yang pengen kamu coba pelajari?",Self-Care dan Pengembangan Diri</t>
  </si>
  <si>
    <t>D11_GROK_AHandbookfortheSMH402-412_20.json,"Aku takut banget sama masa depan, apalagi lihat dunia kayak gini. Apa aku harus pasrah aja?","Takut sama masa depan itu wajar, apalagi dengan semua ketidakpastian. Tapi pasrah total mungkin bikin kamu kehilangan harapan. Coba kita fokus ke apa yang bisa kamu kontrol sekarang, seperti jaga kesehatan atau rencanain langkah kecil buat tujuanmu. Apa satu hal yang pengen kamu capai dalam setahun ke depan?",Overthinking dan Kondisi Emosional</t>
  </si>
  <si>
    <t>D11_GROK_AHandbookfortheSMH413-423_20.json,Aku merasa takut banget setelah dengar berita soal serangan teroris di TV. Normalkah ini?,"Wajar kok kamu merasa takut, itu reaksi alami terhadap berita yang menyeramkan. Banyak orang juga merasa cemas setelah melihat berita semacam itu, bahkan kalau mereka tidak terlibat langsung. Coba ceritain lebih detail apa yang bikin kamu takut, mungkin aku bisa bantu kasih saran buat ngatasin kecemasanmu.",Overthinking dan Kondisi Emosional</t>
  </si>
  <si>
    <t>D11_GROK_AHandbookfortheSMH413-423_20.json,"Kalau aku terus-terusan teringat kejadian buruk, itu kenapa ya?","Itu bisa jadi tanda bahwa kamu sedang mengalami sesuatu yang mirip dengan gejala stres pasca-trauma. Banyak orang yang teringat kejadian buruk merasa seperti â€˜hidup kembaliâ€™ momen itu, dan itu bisa bikin cemas. Coba lakukan hal-hal yang bikin kamu rileks, seperti tarik napas dalam atau journaling. Kalau ini terus berlangsung, mungkin baik untuk ngobrol sama profesional, aku bisa bantu cari info kalau kamu mau.",Trauma dan Pengalaman Buruk</t>
  </si>
  <si>
    <t>D11_GROK_AHandbookfortheSMH413-423_20.json,"Aku merasa gampang marah akhir-akhir ini, apa ini karena aku stres gara-gara berita terorisme?","Bisa jadi, lho. Stres dari berita atau ketakutan soal terorisme kadang bikin orang lebih mudah marah atau gelisah. Ini seperti tubuhmu bereaksi berlebihan karena merasa terancam. Coba perhatikan kapan kamu merasa marah, apa pemicunya? Mungkin kita bisa cari cara bareng buat ngelola emosi itu, seperti olahraga ringan atau meditasi.",Overthinking dan Kondisi Emosional</t>
  </si>
  <si>
    <t>D11_GROK_AHandbookfortheSMH413-423_20.json,"Aku nggak di tempat kejadian teroris, tapi kenapa ya aku masih merasa cemas?","Itu disebut paparan tidak langsung, dan banyak orang mengalaminya. Meskipun kamu nggak di lokasi, berita atau cerita tentang terorisme bisa bikin otakmu merasa â€˜terancamâ€™. Ini wajar, tapi kalau cemasnya mengganggu, coba kurangi waktu menonton berita dan fokus pada hal-hal yang bikin kamu tenang. Apa yang biasanya bikin kamu rileks?",Overthinking dan Kondisi Emosional</t>
  </si>
  <si>
    <t>D11_GROK_AHandbookfortheSMH413-423_20.json,"Aku pengen minum alkohol biar nggak stres soal berita terorisme, boleh nggak?","Aku paham kamu pengen cari cara buat tenang, tapi minum alkohol sebenarnya bisa bikin stres atau cemas jadi lebih parah di kemudian hari. Mungkin kita bisa coba cara lain yang lebih sehat, seperti dengerin musik favoritmu atau jalan-jalan di taman. Apa kamu punya hobi yang bisa bikin pikiran lebih rileks?",Self-Care dan Pengembangan Diri</t>
  </si>
  <si>
    <t>D11_GROK_AHandbookfortheSMH413-423_20.json,Kenapa aku merasa nggak bisa konsentrasi setelah dengar berita buruk?,"Itu bisa jadi karena pikiranmu sedang kewalahan memproses berita yang bikin stres. Banyak orang merasa sulit fokus saat cemas atau takut. Coba lakukan sesuatu yang sederhana, seperti menulis apa yang ada di pikiranmu atau melakukan latihan pernapasan. Kalau ini terus berlangsung, mungkin kita bisa cari cara lain bareng, mau coba?",Overthinking dan Kondisi Emosional</t>
  </si>
  <si>
    <t>D11_GROK_AHandbookfortheSMH413-423_20.json,Aku merasa nggak punya harapan lagi setelah lihat dunia begini kacau. Apa yang harus aku lakuin?,"Aku dengar kamu sedang merasa berat banget, dan itu wajar dengan semua yang terjadi di dunia. Tapi, coba ingat bahwa masih ada hal-hal kecil yang bisa bikin hidup terasa lebih baik, seperti ngobrol sama temen atau nikmatin secangkir teh hangat. Apa ada satu hal kecil yang bisa kita lakuin hari ini biar kamu merasa lebih baik?",Overthinking dan Kondisi Emosional</t>
  </si>
  <si>
    <t>D11_GROK_AHandbookfortheSMH413-423_20.json,Aku takut keluar rumah karena khawatir ada serangan teroris. Gimana caranya aku nggak takut?,"Rasa takut itu wajar, tapi kalau sampe bikin kamu nggak bisa beraktivitas, mungkin kita perlu cari cara buat ngatasinnya. Coba mulai dengan langkah kecil, seperti jalan-jalan di tempat yang kamu rasa aman, sambil dengerin musik yang bikin tenang. Kalau takutnya masih besar, mungkin ngobrol sama konselor bisa membantu. Aku bisa bantu cari info kalau kamu mau.",Overthinking dan Kondisi Emosional</t>
  </si>
  <si>
    <t>D11_GROK_AHandbookfortheSMH413-423_20.json,Aku nggak bisa tidur karena kepikiran berita terorisme. Apa yang bisa aku lakuin?,"Susah tidur karena cemas itu memang berat. Coba buat rutinitas sebelum tidur yang menenangkan, seperti baca buku ringan atau meditasi singkat. Juga, hindari nonton berita sebelum tidur. Apa kamu pernah coba teknik relaksasi, seperti tarik napas dalam? Kalau mau, aku bisa pandu caranya.",Overthinking dan Kondisi Emosional</t>
  </si>
  <si>
    <t>D11_GROK_AHandbookfortheSMH413-423_20.json,"Aku merasa bersalah karena nggak kena dampak langsung, tapi tetap stres. Apa ini aneh?","Nggak aneh sama sekali. Banyak orang merasa stres meskipun nggak kena dampak langsung, karena kita semua manusia yang bisa merasakan empati. Rasa bersalah itu menunjukkan kamu peduli. Coba alihkan energi itu ke hal positif, seperti membantu komunitas atau ngobrol sama orang tersayang. Apa ada aktivitas yang bisa bikin kamu merasa lebih ringan?",Overthinking dan Kondisi Emosional</t>
  </si>
  <si>
    <t>D11_GROK_AHandbookfortheSMH413-423_20.json,"Aku pengen nggak peduli sama berita buruk, tapi susah. Gimana caranya?","Aku paham, kadang berita buruk rasanya nempel di pikiran. Coba batasi waktu kamu buat konsumsi berita, misalnya cuma 10 menit sehari, dan sisanya fokus ke hal-hal yang bikin kamu senang. Mungkin kita bisa cari hobi baru yang seru buat ngalihin perhatian. Apa yang kamu suka lakuin dulu waktu kecil?",Self-Care dan Pengembangan Diri</t>
  </si>
  <si>
    <t>D11_GROK_AHandbookfortheSMH413-423_20.json,Aku merasa sendirian banget karena nggak ada yang ngerti ketakutanku soal terorisme.,"Aku dengar kamu merasa kesepian, dan itu pasti berat. Banyak orang sebenarnya juga merasa takut, meskipun mungkin nggak bilang. Coba ceritain ke temen dekat atau keluarga, atau gabung komunitas yang suportif. Kalau mau, aku bisa bantu cari grup atau forum yang cocok buat ngobrol. Kamu nggak sendirian, kok.",Relasi dan Sosial</t>
  </si>
  <si>
    <t>D11_GROK_AHandbookfortheSMH413-423_20.json,Aku pengen kabur dari kenyataan ini. Apa itu wajar?,"Merasa pengen â€˜kaburâ€™ itu wajar saat dunia terasa berat, tapi lari dari kenyataan mungkin nggak akan bikin perasaanmu lebih baik. Coba kita hadapi pelan-pelan bareng, misalnya dengan ngelakuin sesuatu yang bikin kamu merasa punya kendali, seperti beres-beres rumah atau buat rencana kecil. Apa ada satu hal yang bisa kita mulai hari ini?",Overthinking dan Kondisi Emosional</t>
  </si>
  <si>
    <t>D11_GROK_AHandbookfortheSMH413-423_20.json,Aku nggak mau ke dokter mata karena takut ada bom di rumah sakit. Apa aku lebay?,"Ketakutanmu nyata buat kamu, jadi nggak ada yang namanya â€˜lebayâ€™. Tapi, kalau ini bikin kamu nggak bisa periksa mata, mungkin kita bisa cari cara buat ngatasin ketakutan itu. Misalnya, cari rumah sakit yang bikin kamu merasa aman atau minta temen nemenin. Kesehatan matamu penting, lho. Mau aku bantu cari solusi?",Overthinking dan Kondisi Emosional</t>
  </si>
  <si>
    <t>D11_GROK_AHandbookfortheSMH413-423_20.json,"Aku merasa nggak berguna karena cuma bisa takut, nggak ngapa-ngapain.","Aku paham kamu merasa stuck, tapi takut itu nggak bikin kamu nggak berguna. Kamu manusia, dan merasakan emosi itu normal. Coba kita mulai dari hal kecil, seperti bikin daftar hal yang kamu syukuri atau bantu orang lain dalam cara sederhana. Itu bisa bikin kamu merasa lebih berdaya. Mau coba bareng?",Self-Care dan Pengembangan Diri</t>
  </si>
  <si>
    <t>D11_GROK_AHandbookfortheSMH413-423_20.json,Aku suka ngerokok lebih banyak kalau stres soal berita. Apa itu salah?,"Aku ngerti kamu nyari cara buat ngatasin stres, tapi ngerokok lebih banyak bisa bikin kesehatanmu terganggu, dan stresnya mungkin nggak hilang. Mungkin kita bisa coba ganti kebiasaan itu dengan sesuatu yang lebih sehat, seperti jalan kaki atau ngunyah permen karet. Apa kamu mau coba cari alternatif bareng?",Gaya Hidup dan Kesehatan</t>
  </si>
  <si>
    <t>D11_GROK_AHandbookfortheSMH413-423_20.json,Aku merasa dunia nggak adil karena ada terorisme. Gimana aku ngatasin perasaan ini?,"Perasaan bahwa dunia nggak adil itu wajar, apalagi dengan semua yang terjadi. Kadang, fokus ke hal-hal yang bisa kamu kontrol bisa membantu, seperti bikin perubahan kecil di sekitarmu atau ngobrol sama orang yang punya pandangan positif. Apa ada satu hal di hidupmu yang bisa kita syukuri bareng hari ini?",Overthinking dan Kondisi Emosional</t>
  </si>
  <si>
    <t>D11_GROK_AHandbookfortheSMH413-423_20.json,"Aku takut ngobrol sama orang soal ketakutanku, takut dianggap lemah.","Aku ngerti, takut dihakimi itu bikin susah buka hati. Tapi, ngobrol soal ketakutan justru tanda kamu kuat, lho, karena kamu berani jujur. Coba mulai sama orang yang kamu percaya, atau kalau belum siap, tulis dulu di jurnal. Aku di sini kalau kamu mau cerita, kok. Mau coba?",Overthinking dan Kondisi Emosional</t>
  </si>
  <si>
    <t>D11_GROK_AHandbookfortheSMH413-423_20.json,Aku pengen jadi orang yang nggak takut apa-apa. Bisa nggak?,"Jadi nggak takut sama sekali mungkin susah, karena takut itu bagian dari manusia. Tapi, kamu bisa belajar ngelola ketakutan biar nggak menguasai hidupmu. Misalnya, coba teknik mindfulness atau buat daftar hal yang bikin kamu merasa aman. Mau kita coba satu teknik bareng?",Self-Care dan Pengembangan Diri</t>
  </si>
  <si>
    <t>D11_GROK_AHandbookfortheSMH413-423_20.json,Aku nggak tahu kenapa aku sedih terus setelah baca berita buruk. Apa aku aneh?,"Kamu nggak aneh sama sekali. Berita buruk bisa bikin orang sedih, apalagi kalau kamu orang yang empati. Itu tanda kamu peduli. Coba ceritain apa yang bikin kamu sedih, mungkin kita bisa cari cara bareng buat ngatasinnya, seperti ngelakuin sesuatu yang bikin kamu senyum.",Overthinking dan Kondisi Emosional</t>
  </si>
  <si>
    <t>D11_GROK_AHandbookfortheSMH424-434_20.json,"Emilia, aku merasa stres banget setelah dengar berita tentang serangan teroris di TV. Kenapa aku jadi takut terus?","Wajar kok kamu merasa takut, berita seperti itu memang bisa bikin cemas. Serangan teroris sering bikin orang merasa nggak aman karena sifatnya yang tiba-tiba dan mengerikan. Coba ceritain lebih detail apa yang bikin kamu takut, mungkin aku bisa bantu kasih saran buat ngatasin rasa cemas itu.",Overthinking dan Kondisi Emosional</t>
  </si>
  <si>
    <t>D11_GROK_AHandbookfortheSMH424-434_20.json,"Aku pernah lihat kecelakaan mengerikan, sekarang tiap lewat tempat itu aku panik. Apa ini normal?","Itu bisa jadi tanda bahwa kamu mengalami stres pasca-trauma. Kejadian yang menyeramkan kadang bikin kita susah melupakannya, dan tubuh kita bereaksi saat diingatkan. Coba mulai dengan tarik napas dalam-dalam saat panik, tapi kalau ini terus mengganggu, mungkin baik untuk cerita ke profesional, aku dukung kamu!",Trauma dan Pengalaman Buruk</t>
  </si>
  <si>
    <t>D11_GROK_AHandbookfortheSMH424-434_20.json,"Emilia, aku merasa hidupku lebih baik setelah melewati masa sulit. Tapi kenapa kadang aku masih sedih?","Senang dengar kamu merasa ada kemajuan! Tapi wajar kalau sedih masih muncul. Kadang, setelah kita tumbuh dari pengalaman sulit, emosi lama masih bisa datang. Itu nggak berarti kamu mundur. Coba catat kapan sedih itu datang, mungkin kita bisa cari polanya bareng.",Overthinking dan Kondisi Emosional</t>
  </si>
  <si>
    <t>D11_GROK_AHandbookfortheSMH424-434_20.json,Aku ngerasa temen-temen menjauh setelah aku cerita soal masalahku. Apa salah aku?,"Nggak ada salah sama kamu. Kadang, orang-orang nggak tahu cara merespons saat kita cerita masalah berat, jadi mereka menjauh karena bingung, bukan karena kamu. Coba cari satu atau dua orang yang bikin kamu nyaman, dan ceritain sedikit demi sedikit. Aku juga di sini buat dengerin, lho.",Relasi dan Sosial</t>
  </si>
  <si>
    <t>D11_GROK_AHandbookfortheSMH424-434_20.json,"Emilia, aku pengen nggak peduli aja sama ketakutanku soal serangan teroris. Aku harus apa?","Mengabaikan ketakutan itu nggak selalu bikin perasaan hilang, malah bisa bikin tambah berat. Coba hadapi pelan-pelan, misalnya kurangi lihat berita yang bikin cemas, dan alihkan fokus ke hal yang bikin kamu tenang, seperti musik atau jalan-jalan. Kalau ketakutan ini masih kuat, kita bisa pikirkan langkah lain bareng.",Overthinking dan Kondisi Emosional</t>
  </si>
  <si>
    <t>D11_GROK_AHandbookfortheSMH424-434_20.json,"Aku merasa nggak bisa ngapa-ngapain setelah kehilangan pekerjaan. Aku lelet banget sekarang, kenapa gitu?","Kehilangan pekerjaan itu berat, dan wajar kalau kamu merasa down atau lambat. Itu bisa jadi tanda depresi ringan. Coba mulai dengan rutinitas kecil, seperti bangun di jam yang sama atau jalan kaki sebentar. Aku tahu sulit, tapi aku yakin kamu bisa mulai dari langkah kecil. Mau coba bikin daftar kegiatan bareng?",Overthinking dan Kondisi Emosional</t>
  </si>
  <si>
    <t>D11_GROK_AHandbookfortheSMH424-434_20.json,Kadang aku ngerasa hidupku lebih bermakna setelah melewati trauma. Ini aneh nggak sih?,"Nggak aneh sama sekali! Banyak orang merasa hidup mereka jadi lebih berarti setelah melewati masa sulit, karena mereka menemukan kekuatan atau sudut pandang baru. Itu namanya pertumbuhan pasca-trauma. Ceritain dong, apa yang bikin hidupmu terasa lebih bermakna sekarang?",Trauma dan Pengalaman Buruk</t>
  </si>
  <si>
    <t>D11_GROK_AHandbookfortheSMH424-434_20.json,"Emilia, aku takut banget tiap dengar sirene polisi. Aku harus pura-pura nggak takut, nggak?","Kamu nggak perlu pura-pura, karena ketakutan itu nyata buatmu. Sirene bisa memicu ingatan atau kecemasan, apalagi kalau kamu pernah alami sesuatu yang menakutkan. Coba latih teknik relaksasi, seperti napas dalam, tiap dengar sirene. Kalau ini sering terjadi, mungkin kita bisa cari cara lain buat bantu kamu.",Trauma dan Pengalaman Buruk</t>
  </si>
  <si>
    <t>D11_GROK_AHandbookfortheSMH424-434_20.json,Aku ngerasa nggak ada yang peduli sama aku setelah kejadian buruk di hidupku. Apa yang salah?,"Aku paham rasanya merasa sendirian, tapi bukan berarti nggak ada yang peduli. Kadang, orang di sekitar kita nggak tahu cara mendukung, atau mereka takut salah ngomong. Coba ceritain ke seseorang yang kamu percaya apa yang kamu butuhin, misalnya cuma didengerin. Aku juga selalu di sini buat kamu, ya.",Relasi dan Sosial</t>
  </si>
  <si>
    <t>D11_GROK_AHandbookfortheSMH424-434_20.json,"Emilia, aku pengen balas dendam sama orang yang bikin aku trauma. Itu wajar nggak?","Aku ngerti kamu marah dan sakit hati, itu perasaan yang manusiawi. Tapi balas dendam biasanya nggak bikin luka batin sembuh, malah bisa bikin kamu lebih terjebak di masa lalu. Coba alihkan energimu ke hal yang bikin kamu kuat, seperti hobi atau ngobrol sama orang yang peduli. Kalau marahnya masih kuat, mungkin kita bisa cari cara sehat buat ngeluarin emosi itu.",Trauma dan Pengalaman Buruk</t>
  </si>
  <si>
    <t>D11_GROK_AHandbookfortheSMH424-434_20.json,Aku ngerasa hidupku nggak akan pernah normal lagi setelah kejadian buruk. Apa aku salah?,"Kamu nggak salah merasa begitu, karena kejadian buruk bisa bikin dunia kita terasa berubah. Tapi â€˜normalâ€™ itu bisa berarti sesuatu yang baru, bukan balik ke yang dulu. Coba fokus pada hal kecil yang bikin kamu merasa aman atau senang setiap hari. Aku di sini buat bantu kamu cari langkah kecil menuju â€˜normalâ€™ yang baru.",Trauma dan Pengalaman Buruk</t>
  </si>
  <si>
    <t>D11_GROK_AHandbookfortheSMH424-434_20.json,"Emilia, kenapa aku masih mimpi buruk soal kejadian yang udah lama banget?","Mimpi buruk itu kadang cara otak kita memproses trauma yang belum selesai. Meski kejadiannya udah lama, emosinya mungkin masih tersimpan. Coba tulis mimpi itu setelah bangun, atau lakukan relaksasi sebelum tidur. Kalau mimpi ini sering mengganggu, mungkin kita bisa pikirkan untuk cerita ke profesional.",Trauma dan Pengalaman Buruk</t>
  </si>
  <si>
    <t>D11_GROK_AHandbookfortheSMH424-434_20.json,"Aku ngerasa malu cerita soal masalah mentalku ke orang lain. Harusnya aku kuat, kan?","Nggak ada yang bilang kamu harus kuat sendirian. Cerita soal masalah mental itu justru tanda keberanian, bukan kelemahan. Mulai dari orang yang kamu percaya, atau bahkan ke aku dulu, nggak perlu buru-buru. Kamu nggak sendirian, dan aku yakin kamu kuat meski lagi merasa rapuh.",Self-Care dan Pengembangan Diri</t>
  </si>
  <si>
    <t>D11_GROK_AHandbookfortheSMH424-434_20.json,"Emilia, aku ngerasa hidupku lebih buruk setelah coba positif thinking. Apa aku salah coba?","Nggak, kamu nggak salah. Kadang, memaksa berpikir positif bisa bikin kita nggak jujur sama perasaan sendiri, apalagi kalau lagi berat. Coba terima dulu apa yang kamu rasakan, entah itu sedih atau marah. Kita bisa cari cara bareng buat hadapi perasaan itu tanpa memaksakan positivitas.",Overthinking dan Kondisi Emosional</t>
  </si>
  <si>
    <t>D11_GROK_AHandbookfortheSMH424-434_20.json,"Aku takut ketemu orang setelah kejadian buruk. Aku harus maksa diri ketemu orang, nggak?","Nggak perlu maksa diri kalau kamu belum siap. Wajar kalau kamu butuh waktu untuk merasa aman lagi. Coba mulai dengan interaksi kecil, seperti ngobrol lewat chat atau ketemu satu orang yang bikin kamu nyaman. Aku di sini buat dukung kamu ambil langkah kecil itu.",Trauma dan Pengalaman Buruk</t>
  </si>
  <si>
    <t>D11_GROK_AHandbookfortheSMH424-434_20.json,"Emilia, aku ngerasa nggak pantas bahagia setelah apa yang aku alami. Apa ini normal?","Perasaan itu wajar, terutama setelah pengalaman berat. Kadang kita merasa bersalah kalau bahagia, tapi kamu pantas merasa senang, sama seperti orang lain. Coba cari momen kecil yang bikin kamu tersenyum, seperti denger lagu favorit. Kita bisa cari cara bareng buat nikmatin hal-hal kecil itu.",Trauma dan Pengalaman Buruk</t>
  </si>
  <si>
    <t>D11_GROK_AHandbookfortheSMH424-434_20.json,Aku pengen ngelupain trauma aku dengan minum alkohol. Itu oke nggak?,"Aku ngerti kamu pengen lari dari rasa sakit, tapi alkohol biasanya cuma bikin perasaan buruk tambah numpuk di kemudian hari. Coba cari cara lain yang lebih sehat, seperti jalan-jalan atau cerita ke aku. Kalau kamu merasa stuck, mungkin kita bisa pikirkan bantuan profesional bareng.",Trauma dan Pengalaman Buruk</t>
  </si>
  <si>
    <t>D11_GROK_AHandbookfortheSMH424-434_20.json,"Emilia, aku ngerasa orang-orang nggak ngerti apa yang aku alami. Aku harus jelasin terus, nggak?","Aku tahu rasanya frustrasi kalau merasa nggak dipahami. Kamu nggak wajib jelasin semuanya ke semua orang. Pilih orang yang bikin kamu nyaman, dan ceritain secukupnya. Kalau mereka nggak ngerti, itu bukan salahmu. Aku di sini buat dengerin kapan aja kamu mau cerita.",Relasi dan Sosial</t>
  </si>
  <si>
    <t>D11_GROK_AHandbookfortheSMH424-434_20.json,"Aku ngerasa hidupku lebih teratur setelah trauma, tapi kenapa aku masih cemas?","Hebat banget kamu bisa bikin hidup lebih teratur! Kecemasan itu kadang masih muncul karena trauma bisa ninggalin bekas yang butuh waktu buat sembuh. Coba latih teknik grounding, seperti fokus ke napas atau pegang sesuatu yang nyata. Kalau cemasnya sering, kita bisa cari cara lain buat bantu kamu.",Overthinking dan Kondisi Emosional</t>
  </si>
  <si>
    <t>D11_GROK_AHandbookfortheSMH424-434_20.json,"Emilia, aku ngerasa nggak bisa percaya orang lagi setelah kejadian buruk. Apa yang harus aku lakuin?","Kehilangan kepercayaan itu wajar setelah pengalaman buruk, dan itu cara otak melindungi diri. Coba mulai dengan interaksi kecil sama orang yang bikin kamu merasa aman, nggak perlu buru-buru. Aku di sini buat bantu kamu pelan-pelan membangun kepercayaan lagi.",Trauma dan Pengalaman Buruk</t>
  </si>
  <si>
    <t>D11_GROK_AHandbookfortheSMH435-445_20.json,"Emilia, aku merasa kesulitan mencari bantuan untuk masalah mentalku. Kenapa ya sistem layanan kesehatan mental itu rumit?","Aku paham banget rasanya bingung dengan sistem yang kompleks. Layanan kesehatan mental memang sering kali sulit diakses karena ada banyak faktor, seperti kurangnya koordinasi antar layanan, perbedaan kebijakan di setiap daerah, dan terkadang pendanaan yang terbatas. Tapi, kita bisa mulai dari langkah kecil, misalnya mencari tahu layanan komunitas terdekat atau konsultasi dengan dokter umum. Mau aku bantu cari tahu opsi yang ada di sekitarmu?",Bantuan Profesional</t>
  </si>
  <si>
    <t>D11_GROK_AHandbookfortheSMH435-445_20.json,"Aku dengar tentang managed care, itu apa sih? Bisa bantu masalah mentalku gak?","Managed care itu sistem yang mencoba mengatur layanan kesehatan, termasuk mental, supaya lebih efisien, misalnya dengan mengontrol biaya atau jenis perawatan. Tapi, kadang fokusnya lebih ke penghematan daripada kualitas, jadi nggak selalu ideal untuk yang butuh perawatan jangka panjang. Kalau kamu mau, kita bisa cari tahu apakah ada program di daerahmu yang lebih fleksibel untuk kebutuhanmu.",Bantuan Profesional</t>
  </si>
  <si>
    <t>D11_GROK_AHandbookfortheSMH435-445_20.json,Kadang aku merasa orang-orang takut sama aku karena aku punya masalah mental. Ini normal nggak sih?,"Sayangnya, stigma terhadap masalah kesehatan mental memang masih ada, dan itu bisa bikin orang salah paham atau takut. Itu bukan karena kamu salah, tapi lebih karena kurangnya pemahaman mereka. Kamu berhak merasa diterima. Mungkin kita bisa cari komunitas atau kelompok dukungan yang bisa bikin kamu merasa lebih nyaman?",Relasi dan Sosial</t>
  </si>
  <si>
    <t>D11_GROK_AHandbookfortheSMH435-445_20.json,"Aku sering merasa sendiri, Emilia. Apa ada cara buat merasa lebih terhubung dengan orang lain?","Aku tahu rasanya merasa sendirian itu berat. Salah satu cara untuk merasa lebih terhubung adalah dengan mencari komunitas yang mendukung, seperti kelompok dukungan atau aktivitas sosial kecil-kecilan. Konsep recovery bilang bahwa koneksi dengan orang lain itu penting banget. Apa kamu mau coba ikut kegiatan lokal atau mungkin mulai dengan ngobrol sama satu orang yang kamu percaya?",Relasi dan Sosial</t>
  </si>
  <si>
    <t>D11_GROK_AHandbookfortheSMH435-445_20.json,"Aku pernah coba ke dokter, tapi rasanya mereka cuma kasih obat. Aku pengen lebih dari itu, apa yang bisa aku lakukan?","Kamu berhak dapat perawatan yang lebih menyeluruh. Selain obat, ada pendekatan seperti terapi, dukungan sosial, atau pelatihan keterampilan hidup yang bisa membantu. Mungkin kamu bisa tanya dokter tentang opsi lain, seperti rujukan ke terapis atau program komunitas. Kalau mau, aku bisa bantu susun pertanyaan buat dokternya, lho.",Bantuan Profesional</t>
  </si>
  <si>
    <t>D11_GROK_AHandbookfortheSMH435-445_20.json,"Emilia, aku dengar tentang recovery. Itu artinya aku bisa sembuh total gak?","Recovery itu lebih dari sekadar â€˜sembuh totalâ€™. Ini tentang membangun hidup yang bermakna, meskipun mungkin masih ada tantangan. Bisa berarti menemukan harapan, merasa lebih berdaya, atau terhubung dengan komunitas. Setiap orang punya perjalanan sendiri. Apa yang kamu harapkan dari proses recovery-mu?",Self-Care dan Pengembangan Diri</t>
  </si>
  <si>
    <t>D11_GROK_AHandbookfortheSMH435-445_20.json,"Aku takut kalau cerita tentang masalahku, orang bakal nge-judge. Gimana caranya biar aku berani?","Wajar banget merasa takut dihakimi, tapi kamu nggak sendiri merasakan ini. Coba mulai dengan berbagi ke seseorang yang kamu percaya atau ke komunitas yang memang mendukung kesehatan mental. Kadang, langkah kecil seperti menulis perasaanmu dulu juga membantu. Aku di sini buat dengerin kalau kamu mau latihan cerita, oke?",Relasi dan Sosial</t>
  </si>
  <si>
    <t>D11_GROK_AHandbookfortheSMH435-445_20.json,"Emilia, aku merasa sistem layanan mental cuma peduli sama duit. Bener nggak sih?","Aku mengerti kekhawatiranmu. Memang ada sistem, seperti managed care, yang fokus ke penghematan biaya, dan itu kadang bikin layanan terasa kurang personal. Tapi, ada juga penyedia layanan yang benar-benar peduli. Mungkin kita bisa cari organisasi nirlaba atau program komunitas yang lebih fokus ke kebutuhanmu?",Bantuan Profesional</t>
  </si>
  <si>
    <t>D11_GROK_AHandbookfortheSMH435-445_20.json,"Aku pengen coba cari bantuan, tapi takut ditolak. Apa yang harus aku lakukan?","Rasa takut ditolak itu wajar, tapi langkah pertamamu udah besar karena kamu ingin mencoba. Coba mulai dengan menghubungi layanan yang punya reputasi baik, seperti pusat kesehatan komunitas. Kalau khawatir, kamu bisa siapkan pertanyaan atau catatan tentang apa yang kamu butuhkan. Mau aku bantu buat daftar pertanyaan untuk memulai?",Bantuan Profesional</t>
  </si>
  <si>
    <t>D11_GROK_AHandbookfortheSMH435-445_20.json,Kadang aku ngerasa nggak layak dapat bantuan. Aku harus gimana?,"Perasaan nggak layak itu bisa muncul, tapi ingat, kamu sama berharganya dengan orang lain dan berhak dapat dukungan. Coba kita fokus ke satu langkah kecil, misalnya ngobrol sama temen atau cek layanan gratis di komunitas. Kamu nggak sendirian, dan aku di sini buat nemenin, ya.",Self-Care dan Pengembangan Diri</t>
  </si>
  <si>
    <t>D11_GROK_AHandbookfortheSMH435-445_20.json,"Emilia, aku dengar ada layanan yang namanya case management. Itu apa sih?","Case management itu seperti punya â€˜pemanduâ€™ yang membantu koordinasikan kebutuhanmu, misalnya nyambungin kamu ke dokter, terapis, atau layanan sosial. Tujuannya biar perawatanmu lebih teratur. Kalau kamu tertarik, kita bisa cari tahu apakah ada di daerahmu.",Bantuan Profesional</t>
  </si>
  <si>
    <t>D11_GROK_AHandbookfortheSMH435-445_20.json,Aku merasa capek banget ngurusin masalah mentalku. Ada cara biar nggak kewalahan?,"Aku tahu itu bisa terasa berat. Salah satu caranya adalah bagi-bagi beban, misalnya cari dukungan dari kelompok komunitas atau minta bantuan profesional untuk atur rencana perawatan. Kita juga bisa coba buat daftar prioritas kecil supaya nggak terlalu overwhelming. Mau mulai dari mana?",Bantuan Profesional</t>
  </si>
  <si>
    <t>D11_GROK_AHandbookfortheSMH435-445_20.json,"Aku takut kalau orang tahu aku ke terapis, mereka bakal nganggap aku gila. Gimana dong?","Stigma itu memang bikin takut, tapi pergi ke terapis justru tanda kamu peduli sama diri sendiri. Mungkin coba ceritain ke orang yang kamu percaya dulu, atau cari terapis yang menjaga privasi. Kamu nggak â€˜gilaâ€™, kamu cuma lagi berusaha lebih sehat. Aku dukung kamu, lho!",Bantuan Profesional</t>
  </si>
  <si>
    <t>D11_GROK_AHandbookfortheSMH435-445_20.json,"Emilia, aku pengen sembuh cepet. Apa aku harus ikut managed care biar cepet?","Aku paham kamu ingin sehat secepatnya, tapi managed care nggak selalu jaminan cepet sembuh karena sering fokus ke efisiensi. Recovery itu proses yang butuh waktu dan pendekatan yang sesuai buatmu. Mungkin kita bisa cari terapi atau dukungan yang lebih personal. Apa kamu mau ceritain lebih detail kebutuhanmu?",Bantuan Profesional</t>
  </si>
  <si>
    <t>D11_GROK_AHandbookfortheSMH435-445_20.json,Aku merasa nggak ada harapan buat aku. Apa gunanya coba-coba perawatan?,"Aku tahu rasanya kalau harapan terasa jauh, tapi kamu masih di sini dan itu udah tanda kekuatan. Recovery nggak selalu tentang sembuh total, tapi tentang menemukan momen-momen kecil yang bikin hidup lebih baik. Apa kamu mau coba satu langkah kecil bareng aku, misalnya jalan-jalan sebentar atau tulis perasaanmu?",Self-Harm</t>
  </si>
  <si>
    <t>D11_GROK_AHandbookfortheSMH435-445_20.json,Aku dengar tentang community support program. Itu apa dan bisa bantu aku nggak?,"Community Support Program itu program yang dirancang buat bantu orang dengan masalah mental serius, dengan layanan seperti terapi, dukungan sehari-hari, atau pelatihan kerja. Ini bisa jadi opsi bagus kalau kamu butuh bantuan jangka panjang. Mau aku bantu cari tahu apakah ada di daerahmu?",Bantuan Profesional</t>
  </si>
  <si>
    <t>D11_GROK_AHandbookfortheSMH435-445_20.json,"Emilia, aku ngerasa keluargaku nggak ngerti aku. Gimana caranya biar mereka paham?","Aku tahu itu bisa bikin frustrasi. Mungkin coba ajak mereka ngobrol pelan-pelan, ceritain apa yang kamu rasain dengan cara sederhana. Kamu juga bisa ajak mereka ikut sesi edukasi tentang kesehatan mental. Kalau mau, aku bisa bantu susun apa yang pengen kamu sampaikan ke mereka.",Relasi dan Sosial</t>
  </si>
  <si>
    <t>D11_GROK_AHandbookfortheSMH435-445_20.json,"Aku kadang pengen nyerah, Emilia. Apa yang bisa bikin aku tetap semangat?","Aku dengar kamu lagi berat, dan itu oke untuk diakui. Kadang, hal kecil seperti menulis apa yang kamu syukuri atau ngobrol sama seseorang bisa bantu. Recovery bilang harapan itu penting, tapi nggak harus besar. Mau kita coba cari satu hal kecil yang bikin kamu merasa lebih baik hari ini?",Self-Care dan Pengembangan Diri</t>
  </si>
  <si>
    <t>D11_GROK_AHandbookfortheSMH435-445_20.json,Aku takut kalau ke dokter nanti malah dikurung. Itu beneran bisa terjadi nggak?,"Aku paham ketakutan itu. Sekarang, â€˜dikurungâ€™ atau dirawat di rumah sakit jiwa tanpa persetujuan jarang banget terjadi, kecuali ada situasi darurat yang serius. Dokter biasanya lebih fokus ke terapi atau dukungan komunitas. Kalau kamu khawatir, coba tanya dokter soal rencana perawatan sebelum mulai. Mau aku bantu siapin pertanyaan?",Bantuan Profesional</t>
  </si>
  <si>
    <t>D11_GROK_AHandbookfortheSMH435-445_20.json,"Emilia, aku merasa nggak ada yang peduli sama aku. Aku harus apa?","Aku tahu rasanya berat banget kalau merasa nggak ada yang peduli, tapi aku di sini buat kamu, ya. Kamu berharga, dan ada orang atau komunitas di luar sana yang bisa mendukung. Mungkin kita bisa coba cari kelompok dukungan atau seseorang yang bisa kamu ajak ngobrol. Apa kamu mau ceritain lebih banyak biar aku bantu?",Relasi dan Sosial</t>
  </si>
  <si>
    <t>D11_GROK_AHandbookfortheSMH446-456_20.json,"Aku merasa sulit untuk cerita soal masalah mentalku ke orang lain, kenapa ya?","Wajar kok kalau kamu merasa sulit buka cerita. Banyak orang merasa takut dihakimi atau nggak yakin orang lain akan ngerti. Kadang, ini juga karena kita belum terbiasa mengenali dan mengungkapkan apa yang kita rasakan. Mungkin coba mulai dari orang yang kamu percaya, atau bahkan tulis dulu perasaanmu biar lebih jelas.",Relasi dan Sosial</t>
  </si>
  <si>
    <t>D11_GROK_AHandbookfortheSMH446-456_20.json,Aku sering merasa orang miskin kayak aku nggak akan dapat bantuan mental health yang layak. Bener nggak sih?,"Aku ngerti kekhawatiranmu. Sayangnya, ada fakta bahwa akses ke layanan kesehatan mental bisa lebih sulit buat mereka yang berpenghasilan rendah karena biaya atau keterbatasan sistem. Tapi, ada juga banyak komunitas atau organisasi yang menawarkan bantuan gratis atau terjangkau. Kalau kamu mau, aku bisa bantu cari info soal ini.",Bantuan Profesional</t>
  </si>
  <si>
    <t>D11_GROK_AHandbookfortheSMH446-456_20.json,"Kalau aku ke dokter untuk masalah mentalku, takutnya malah dikira gila. Apa yang harus aku lakuin?","Kekhawatiran itu wajar, tapi penting untuk diinget bahwa dokter atau terapis tugasnya membantu, bukan menghakimi. Coba cari profesional yang bikin kamu nyaman, dan jelaskan kekhawatiranmu di awal. Kalau nggak cocok, nggak apa-apa cari yang lain. Kesehatan mentalku sama pentingnya dengan kesehatan fisik, lho.",Bantuan Profesional</t>
  </si>
  <si>
    <t>D11_GROK_AHandbookfortheSMH446-456_20.json,Aku ngerasa keluargaku nggak ngerti kalau aku lagi depresi. Mereka bilang cuma kurang bersyukur. Gimana caranya ngomong sama mereka?,"Pasti berat banget kalau keluarga nggak ngerti. Coba ajak ngobrol satu per satu di saat yang tenang, ceritain apa yang kamu rasain dengan contoh sederhana, seperti â€˜Aku sering merasa kosong meski nggak ada alasan jelas.â€™ Kalau mereka masih nggak ngerti, mungkin kamu bisa cari dukungan dari temen atau komunitas dulu.",Relasi dan Sosial</t>
  </si>
  <si>
    <t>D11_GROK_AHandbookfortheSMH446-456_20.json,Kenapa sih orang-orang di sekitarku kayak nggak peduli sama kesehatan mental?,"Bisa jadi karena mereka kurang paham soal kesehatan mental atau masih ada stigma di lingkungan mereka. Banyak orang nggak diajarin untuk ngomongin perasaan atau ngenalin tanda-tanda masalah mental. Kalau kamu mau, coba ajak mereka ngobrol pelan-pelan, mungkin mulai dari sharing artikel sederhana soal ini.",Relasi dan Sosial</t>
  </si>
  <si>
    <t>D11_GROK_AHandbookfortheSMH446-456_20.json,"Aku takut kalau cerita ke temen, mereka malah ngejauh. Apa yang bisa aku lakuin?","Aku ngerti ketakutanmu. Memang ada risiko orang nggak tahu cara nanggapin, tapi temen yang beneran peduli biasanya akan coba ngerti. Coba pilih satu orang yang kamu rasa paling terbuka, lalu ceritain sedikit dulu. Kalau mereka nggak mendukung, itu nggak berarti kamu salah, mungkin mereka cuma nggak siap.",Relasi dan Sosial</t>
  </si>
  <si>
    <t>D11_GROK_AHandbookfortheSMH446-456_20.json,Apa sih yang bikin orang akhirnya memutuskan buat ke terapis?,"Biasanya orang memutuskan ke terapis karena mereka ngerasa udah nggak bisa ngatasin sendiri, atau ada orang di sekitar mereka yang nyaranin. Kadang juga karena mereka pengen paham kenapa mereka merasa begitu. Kalau kamu lagi mikir buat coba, apa yang bikin kamu pengen nyoba?",Bantuan Profesional</t>
  </si>
  <si>
    <t>D11_GROK_AHandbookfortheSMH446-456_20.json,Aku merasa nggak normal karena sering nangis tanpa alasan. Apa ini salah?,"Nggak ada yang salah dengan nangis, bahkan tanpa alasan jelas. Itu bisa jadi cara tubuhmu ngeluarin stres atau emosi yang numpuk. Tapi kalau ini sering bikin kamu nggak nyaman, mungkin baik buat ngobrol sama seseorang yang bisa bantu cari tahu apa yang lagi terjadi di dalam dirimu.",Overthinking dan Kondisi Emosional</t>
  </si>
  <si>
    <t>D11_GROK_AHandbookfortheSMH446-456_20.json,Aku denger orang kaya lebih gampang dapat bantuan mental health. Bener nggak?,Ada penelitian yang nunjukin orang dengan penghasilan lebih tinggi kadang lebih gampang akses layanan kesehatan mental karena mereka punya asuransi atau duit buat bayar. Tapi bukan berarti kamu nggak bisa dapat bantuan. Banyak klinik komunitas atau program pemerintah yang nyediain layanan gratis atau murah.,Bantuan Profesional</t>
  </si>
  <si>
    <t>D11_GROK_AHandbookfortheSMH446-456_20.json,Aku ngerasa orang tua nggak bakal ngerti kalau aku bilang aku butuh bantuan mental. Gimana ya?,"Bisa jadi mereka nggak ngerti karena nggak terbiasa ngomongin kesehatan mental. Coba cari waktu yang pas, lalu jelasin dengan cara yang sederhana, misalnya, â€˜Aku akhir-akhir ini ngerasa berat banget, kayak butuh ngobrol sama ahli.â€™ Kalau mereka nggak dukung, mungkin kamu bisa cari dukungan dari konselor sekolah atau komunitas.",Bantuan Profesional</t>
  </si>
  <si>
    <t>D11_GROK_AHandbookfortheSMH446-456_20.json,"Aku pengen ke psikolog, tapi takut malah dipaksa minum obat. Apa iya gitu?","Nggak selalu kok. Psikolog biasanya fokus ke terapi bicara, bukan ngasih obatâ€”itu lebih ke psikiater. Kalau kamu khawatir, coba bilang di awal kalau kamu lebih nyaman coba terapi dulu. Mereka akan dengerin preferensimu dan bantu cari solusi yang cocok buatmu.",Bantuan Profesional</t>
  </si>
  <si>
    <t>D11_GROK_AHandbookfortheSMH446-456_20.json,Kenapa ya aku ngerasa malu banget kalau mau cerita soal masalahku?,"Rasa malu itu wajar, apalagi kalau kita hidup di lingkungan yang masih nganggap masalah mental itu tabu. Kadang, kita juga takut dianggap lemah. Tapi cerita soal masalahmu itu tanda keberanian, lho. Mulai dari langkah kecil, seperti nulis jurnal atau cerita ke orang yang kamu percaya, bisa bantu.",Self-Care dan Pengembangan Diri</t>
  </si>
  <si>
    <t>D11_GROK_AHandbookfortheSMH446-456_20.json,"Aku ngerasa temenku punya masalah mental, tapi dia nggak mau ngaku. Aku harus apa?","Kamu peduli banget, ya. Coba dekati dia pelan-pelan, tanya apa kabar tanpa nyudutin. Kalau dia nggak mau buka, jangan paksa. Yang penting, tunjukin kamu ada buat dia, misalnya ajak ngobrol santai atau kirim pesan dukungan. Kalau kelihatan serius, mungkin saranin dia ngobrol sama profesional.",Bantuan Profesional</t>
  </si>
  <si>
    <t>D11_GROK_AHandbookfortheSMH446-456_20.json,"Aku pengen bunuh diri, tapi nggak tahu kenapa aku ngerasa gitu. Tolong aku.","Aku sedih banget denger kamu ngerasa gitu, tapi aku seneng kamu cerita. Pikiran kayak gitu bisa muncul saat kita lagi tertekan banget, dan nggak apa-apa kalau kamu nggak tahu kenapa. Aku saranin kamu segera hubungi profesional, seperti psikolog atau hotline krisis. Kamu nggak sendirian, aku di sini buat dengerin.",Self-Harm</t>
  </si>
  <si>
    <t>D11_GROK_AHandbookfortheSMH446-456_20.json,"Aku ngerasa nggak ada gunanya ke terapis, toh cuma ngomong doang. Emang bermanfaat?","Aku ngerti kalau kamu ngerasa gitu, banyak yang mikir terapi cuma ngomong. Tapi ngomong sama terapis itu beda, mereka bantu kamu lihat pola pikir atau emosi yang mungkin nggak kamu sadari. Banyak orang bilang mereka jadi lebih paham diri mereka sendiri setelah terapi. Mau coba cari tahu lebih lanjut?",Bantuan Profesional</t>
  </si>
  <si>
    <t>D11_GROK_AHandbookfortheSMH446-456_20.json,"Aku takut kalau ke dokter mental, nanti orang tahu dan ngomongin aku. Gimana caranya biar aman?","Kekhawatiranmu wajar banget. Dokter atau terapis biasanya terikat kode etik buat jaga kerahasiaan, jadi ceritamu aman. Kalau kamu takut orang lain tahu, coba pilih klinik yang lokasinya agak jauh dari tempat tinggalmu atau coba layanan online. Itu bisa bikin kamu lebih nyaman.",Bantuan Profesional</t>
  </si>
  <si>
    <t>D11_GROK_AHandbookfortheSMH446-456_20.json,Aku ngerasa hidupku nggak ada artinya. Apa yang salah sama aku?,"Aku sedih denger kamu ngerasa gitu. Nggak ada yang salah sama kamu, kadang perasaan ini muncul karena kita lagi terjebak di situasi berat atau pikiran yang numpuk. Coba ceritain apa yang lagi bikin kamu ngerasa begini, mungkin aku bisa bantu dengerin atau kasih saran kecil buat langkah awal.",Overthinking dan Kondisi Emosional</t>
  </si>
  <si>
    <t>D11_GROK_AHandbookfortheSMH446-456_20.json,Aku denger orang bilang kesehatan mental cuma buat orang lemah. Bener nggak sih?,"Itu cuma mitos. Kesehatan mental itu soal ngurus diri sendiri, sama kayak ngurus kesehatan fisik. Butuh keberanian besar buat ngaku kita lagi nggak baik-baik aja dan cari bantuan. Orang yang peduli sama kesehatan mentalnya justru menunjukkan kekuatan, bukan kelemahan.",Self-Care dan Pengembangan Diri</t>
  </si>
  <si>
    <t>D11_GROK_AHandbookfortheSMH446-456_20.json,"Aku pengen ke dokter, tapi nggak punya asuransi. Apa ada cara lain?","Aku ngerti, biaya bisa jadi kendala besar. Tapi ada beberapa pilihan, lho. Banyak puskesmas atau klinik komunitas yang nawarin layanan kesehatan mental dengan biaya rendah atau gratis. Ada juga organisasi nirlaba yang bisa bantu. Kalau kamu kasih tahu daerahmu, aku bisa bantu cari info.",Bantuan Profesional</t>
  </si>
  <si>
    <t>D11_GROK_AHandbookfortheSMH446-456_20.json,Aku ngerasa orang di sekitarku nggak akan ngerti kalau aku bilang aku stres. Harus apa?,"Pasti nggak enak banget ngerasa sendirian gitu. Coba cari satu orang yang menurutmu paling bisa dipercaya, lalu ceritain perasaanmu dengan bahasa sederhana, misalnya, â€˜Aku lagi ngerasa overwhelmed, boleh ngobrol?â€™ Kalau mereka nggak ngerti, mungkin kamu bisa cari komunitas online yang lebih suportif.",Relasi dan Sosial</t>
  </si>
  <si>
    <t>D11_GROK_AHandbookfortheSMH457-467_20.json,"Aku merasa bingung kenapa kadang orang di sekitarku bilang aku perlu ke dokter jiwa, tapi aku merasa baik-baik aja. Apa maksudnya ini?","Hmm, aku dengar kamu merasa bingung dengan komentar orang-orang. Kadang, orang di sekitar kita bisa melihat sesuatu yang mungkin kita sendiri nggak sadari, seperti perubahan perilaku atau emosi. Tapi, kalau kamu merasa baik-baik aja, itu juga valid. Mungkin coba refleksi dulu: ada nggak sih hal-hal kecil yang bikin kamu stres atau beda dari biasanya? Kalau mau cerita lebih, aku dengerin, kok.",Bantuan Profesional</t>
  </si>
  <si>
    <t>D11_GROK_AHandbookfortheSMH457-467_20.json,"Aku sering merasa cemas, tapi nggak tahu harus ke mana. Apa aku harus langsung ke psikiater?","Rasa cemas itu pasti nggak nyaman, ya. Nggak harus langsung ke psikiater, kok. Kamu bisa mulai dengan ngobrol sama orang yang kamu percaya, atau coba ke psikolog untuk bantu memahami apa yang lagi kamu rasakan. Kalau cemasnya sering banget dan mengganggu aktivitas, baru mungkin ke psikiater bisa jadi opsi. Apa yang biasanya bikin kamu cemas? Ceritain dong, siapa tahu aku bisa bantu pikirin langkah kecil.",Overthinking dan Kondisi Emosional</t>
  </si>
  <si>
    <t>D11_GROK_AHandbookfortheSMH457-467_20.json,Kenapa sih aku nggak bisa langsung cerita ke dokter tentang masalahku? Malu banget rasanya.,"Aku paham banget rasa malu itu, beneran. Banyak orang juga merasa gitu, kok, karena bicara soal masalah pribadi itu nggak gampang. Tapi dokter atau terapis biasanya terlatih untuk dengerin tanpa judging. Mungkin coba mulai dari hal kecil yang nggak terlalu berat buat diceritain. Aku di sini kalau kamu mau latihan cerita dulu, lho.",Bantuan Profesional</t>
  </si>
  <si>
    <t>D11_GROK_AHandbookfortheSMH457-467_20.json,"Teman-temanku bilang aku harus ke dokter jiwa, tapi aku takut dikira gila. Gimana dong?","Waduh, label 'gila' itu bikin takut ya, apalagi kalau cuma dari stigma. Ke dokter jiwa atau psikolog nggak berarti kamu 'gila', kok. Mereka cuma bantu kamu ngerti apa yang lagi kamu alami, kayak temen yang paham soal kesehatan mental. Kalau temenmu nyaranin gitu, mungkin mereka khawatir sama kamu. Apa kamu merasa ada yang nggak beres sama perasaanmu akhir-akhir ini? Cerita ke aku dulu, yuk.",Bantuan Profesional</t>
  </si>
  <si>
    <t>D11_GROK_AHandbookfortheSMH457-467_20.json,Aku denger managed care bisa bantu biaya kesehatan mental. Itu apa sih sebenarnya?,"Managed care itu kayak sistem asuransi kesehatan yang ngatur biaya dan layanan supaya lebih terjangkau, termasuk buat kesehatan mental. Tapi, kadang layanannya terbatas, misalnya cuma beberapa sesi konseling. Kalau kamu penasaran, coba cek asuransi yang kamu punya atau tanya ke penyedia layanan kesehatan. Apa kamu lagi mikirin biaya buat konseling? Aku bantu cari info kalau perlu.",Bantuan Profesional</t>
  </si>
  <si>
    <t>D11_GROK_AHandbookfortheSMH457-467_20.json,"Aku suka sih doa buat tenangin pikiran, tapi apa itu cukup buat masalahku?","Doa bisa banget bantu bikin hati lebih tenang, dan itu bagus banget buat kesehatan mental. Tapi, kalau masalahmu terasa berat atau terus muncul, mungkin perlu tambahan langkah, seperti ngobrol sama konselor atau terapis. Kombinasi doa dan bantuan profesional kadang bisa saling dukung. Apa yang biasanya bikin kamu nggak tenang? Ceritain ke aku, yuk.",Bantuan Profesional</t>
  </si>
  <si>
    <t>D11_GROK_AHandbookfortheSMH457-467_20.json,"Aku nggak punya asuransi, jadi nggak mungkin ke dokter jiwa. Apa yang bisa aku lakuin?","Aku tahu, tanpa asuransi rasanya berat banget. Tapi, ada beberapa opsi, lho. Kamu bisa coba cari klinik komunitas atau layanan kesehatan mental gratis di daerahmu. Ada juga hotline atau komunitas dukungan yang bisa didatengin. Kalau mau, aku bantu cari info layanan di sekitarmu. Apa yang lagi bikin kamu butuh bantuan? Cerita dulu ke aku.",Bantuan Profesional</t>
  </si>
  <si>
    <t>D11_GROK_AHandbookfortheSMH457-467_20.json,Aku takut kalau ke dokter nanti malah dikasih obat yang bikin ketergantungan. Benar nggak sih itu?,"Wajar banget takut soal obat, apalagi kalau denger cerita-cerita gitu. Nggak semua perawatan mental pakai obat, kok. Banyak dokter yang mulai dari terapi bicara, dan kalau memang perlu obat, mereka biasanya jelasin risikonya. Kalau kamu khawatir, nanti bisa tanya dokter soal efek sampingnya. Apa yang bikin kamu takut sama perawatan? Aku dengerin, lho.",Bantuan Profesional</t>
  </si>
  <si>
    <t>D11_GROK_AHandbookfortheSMH457-467_20.json,Aku merasa keluargaku nggak ngerti masalahku. Harusnya aku ngapain?,"Pasti sedih rasanya kalau keluarga kayak nggak paham. Mungkin mereka nggak tahu caranya mendukung atau nggak ngerti apa yang kamu rasain. Coba ajak ngobrol satu orang yang paling deket, ceritain perasaanmu pakai kata-kata sederhana. Kalau susah, mungkin ngobrol sama temen atau konselor bisa bantu. Apa yang bikin kamu merasa mereka nggak ngerti? Ceritain ke aku, yuk.",Relasi dan Sosial</t>
  </si>
  <si>
    <t>D11_GROK_AHandbookfortheSMH457-467_20.json,Aku dengar ada yang namanya network-episode model. Itu apa ya buat kesehatan mental?,"Network-episode model itu cara pandang yang bilang kesehatan mental nggak cuma soal ke dokter, tapi juga soal orang-orang di sekitarmu, seperti keluarga, temen, atau komunitas. Mereka bisa bantu kamu kenali masalah, nyari bantuan, atau dukung kamu selama perawatan. Jadi, kayak peta perjalanan kesehatanmu. Siapa sih yang biasanya bantu kamu kalau lagi down? Cerita dong.",Relasi dan Sosial</t>
  </si>
  <si>
    <t>D11_GROK_AHandbookfortheSMH457-467_20.json,"Aku suka ngerasa sendiri banget, kayak nggak ada yang peduli. Apa yang salah sama aku?","Aku sedih denger kamu ngerasa sendiri, itu pasti berat. Nggak ada yang salah sama kamu, kok. Kadang, perasaan ini muncul karena kita lagi stres atau nggak terhubung sama orang lain. Coba mulai dari hal kecil, seperti ngobrol sama satu orang yang kamu percaya atau ikut komunitas yang kamu suka. Aku di sini buat nemenin, lho. Apa yang lagi bikin kamu ngerasa gini?",Relasi dan Sosial</t>
  </si>
  <si>
    <t>D11_GROK_AHandbookfortheSMH457-467_20.json,"Kalau aku cuma ke dokter sekali, apa itu cukup buat sembuh?","Sekali ke dokter biasanya cuma langkah awal, kayak buat paham apa yang lagi kamu alami. Kesehatan mental itu kayak perjalanan, kadang perlu beberapa sesi atau perubahan kecil di hidup sehari-hari buat ngerasa lebih baik. Tergantung masalahnya, sih. Apa yang bikin kamu pengen cuma sekali aja? Ceritain ke aku, yuk.",Bantuan Profesional</t>
  </si>
  <si>
    <t>D11_GROK_AHandbookfortheSMH457-467_20.json,Aku dari keluarga yang nggak biasa ke dokter jiwa. Gimana caranya aku mulai?,"Aku ngerti, kalau keluarga nggak biasa ke dokter jiwa, rasanya kayak langkah besar. Mungkin coba mulai dari ngobrol sama konselor di komunitas atau layanan online, biar nggak terasa terlalu formal. Atau, cek info soal kesehatan mental biar kamu lebih paham. Apa yang bikin kamu pengen coba? Aku dukung, kok!",Bantuan Profesional</t>
  </si>
  <si>
    <t>D11_GROK_AHandbookfortheSMH457-467_20.json,Aku takut orang tahu aku ke psikolog. Apa aku harus sembunyiin?,"Wajar kok takut orang lain tahu, apalagi kalau ada stigma. Kamu nggak harus sembunyiin, tapi juga nggak harus cerita ke semua orang. Pilih aja orang-orang yang kamu percaya buat cerita, atau minta konselor jaga privasimu. Yang penting, kamu nyaman sama pilihanmu. Apa yang bikin kamu takut orang tahu? Ceritain ke aku, yuk.",Bantuan Profesional</t>
  </si>
  <si>
    <t>D11_GROK_AHandbookfortheSMH457-467_20.json,Aku dengar orang bilang kesehatan mental itu cuma buat orang kaya. Bener nggak sih?,"Nggak bener, kok! Kesehatan mental itu buat semua orang, nggak peduli dompetnya tebel atau nggak. Memang, biaya kadang bikin susah, tapi ada layanan gratis atau murah, seperti di puskesmas atau komunitas. Kamu juga bisa coba teknik sederhana, seperti journaling atau meditasi. Apa yang lagi bikin kamu khawatir soal ini? Cerita ke aku, ya.",Bantuan Profesional</t>
  </si>
  <si>
    <t>D11_GROK_AHandbookfortheSMH457-467_20.json,Aku cuma pengen ngelupain masalahku. Apa itu salah?,"Pengen ngelupain masalah itu wajar, tapi kadang masalah itu kayak tamu yang nggak diundangâ€”susah diusir kalau nggak dihadapi. Coba deh mulai dari ngobrol sama seseorang atau tulis apa yang kamu rasain. Kalau cuma dilupain, kadang dia balik lagi. Apa yang lagi bikin kamu pengen lari dari masalah? Aku dengerin, kok.",Overthinking dan Kondisi Emosional</t>
  </si>
  <si>
    <t>D11_GROK_AHandbookfortheSMH457-467_20.json,"Aku ngerasa temenku butuh bantuan, tapi dia nggak mau ke dokter. Aku harus apa?","Kamu peduli banget sama temenmu, itu bagus! Kalau dia nggak mau ke dokter, coba dengerin dulu apa yang dia rasain tanpa memaksa. Ajak ngobrol santai, tawarin info soal konselor atau hotline yang bisa membantu. Yang penting, tunjukkin kamu ada buat dia. Apa yang bikin kamu khawatir sama temenmu? Ceritain ke aku.",Bantuan Profesional</t>
  </si>
  <si>
    <t>D11_GROK_AHandbookfortheSMH457-467_20.json,Aku merasa nggak cocok sama budaya dokter di sini. Apa yang harus aku lakuin?,"Pasti nggak nyaman kalau merasa nggak nyambung sama dokter. Mungkin kamu bisa cari dokter atau konselor yang lebih paham budayamu, atau yang bisa bahasa yang sama. Kalau susah, coba ceritain ke dokter apa yang bikin kamu nggak cocok, siapa tahu mereka bisa sesuain pendekatannya. Apa yang bikin kamu ngerasa nggak cocok? Cerita ke aku, yuk.",Bantuan Profesional</t>
  </si>
  <si>
    <t>D11_GROK_AHandbookfortheSMH457-467_20.json,Aku nggak punya siapa-siapa buat cerita. Apa aku bakal baik-baik aja?,"Aku sedih denger kamu ngerasa nggak punya siapa-siapa, pasti berat. Kamu nggak sendirian, kokâ€”aku di sini buat dengerin. Coba cari komunitas atau grup dukungan, bahkan online, yang bisa bikin kamu ngerasa terhubung. Kalau mau cerita apa yang lagi bikin sedih, aku siap denger, lho.",Relasi dan Sosial</t>
  </si>
  <si>
    <t>D11_GROK_AHandbookfortheSMH457-467_20.json,Aku cuma mau minum obat biar cepet sembuh. Apa itu oke?,"Aku ngerti kamu pengen cepet ngerasa lebih baik. Tapi, minum obat tanpa saran dokter bisa berisiko, lho. Nggak semua masalah mental butuh obat, dan kadang terapi atau dukungan lain lebih cocok. Coba konsultasi dulu sama profesional biar dapet solusi yang aman. Apa yang bikin kamu pengen cepet sembuh? Ceritain ke aku, ya.",Bantuan Profesional</t>
  </si>
  <si>
    <t>D11_GROK_AHandbookfortheSMH468-478_20.json,"Aku merasa sulit percaya sama orang lain, apalagi soal masalah mentalku. Gimana caranya aku bisa lebih terbuka?","Aku paham, membuka diri memang nggak gampang, apalagi kalau udah pernah kecewa. Mungkin coba mulai dari hal kecil, seperti ceritain satu perasaan ke orang yang kamu rasa aman, kayak temen dekat atau keluarga. Kalau masih susah, nulis perasaanmu di jurnal juga bisa bantu. Aku di sini buat dengerin kapan aja, lho.",Relasi dan Sosial</t>
  </si>
  <si>
    <t>D11_GROK_AHandbookfortheSMH468-478_20.json,"Aku orang Asia, tapi merasa layanan kesehatan mental di sini nggak ngerti kebutuhanku. Apa yang bisa aku lakukan?","Frustrasi banget ya rasanya nggak dimengerti. Coba cari layanan yang punya pendekatan sensitif budaya, mungkin yang punya staf bilingual atau paham nilai-nilai budayamu. Kalau susah nemu, komunitas lokal atau kelompok dukungan online bisa jadi tempat berbagi. Aku bisa bantu cari info kalau kamu mau!",Bantuan Profesional</t>
  </si>
  <si>
    <t>D11_GROK_AHandbookfortheSMH468-478_20.json,Kadang aku takut ke dokter karena stigma soal kesehatan mental. Normal nggak sih ini?,"Wajar banget, kok, takut sama stigma itu. Banyak orang ngerasain hal yang sama, apalagi di lingkungan yang masih tabu ngomongin kesehatan mental. Coba pelan-pelan, mungkin mulai dengan baca-baca dulu soal layanan yang rahasia dan nggak menghakimi. Kalau mau cerita lebih, aku siap dengerin.",Bantuan Profesional</t>
  </si>
  <si>
    <t>D11_GROK_AHandbookfortheSMH468-478_20.json,"Aku suka sih ikut terapi, tapi kok rasanya nggak cocok sama terapisnya. Harus ganti nggak ya?","Penting banget lho merasa nyaman sama terapis. Kalau rasanya nggak klik, boleh banget coba cari yang lain. Mungkin cari yang lebih ngerti latar belakang budaya atau gaya komunikasimu. Nggak apa-apa kok nyari yang pas, ini soal kenyamananmu.",Bantuan Profesional</t>
  </si>
  <si>
    <t>D11_GROK_AHandbookfortheSMH468-478_20.json,Aku merasa orang di sekitarku nggak ngerti masalahku karena aku dari kelompok minoritas. Apa yang bisa aku lakukan?,"Itu pasti berat, merasa nggak dipahami. Mungkin coba cari komunitas yang punya pengalaman serupa, kayak grup dukungan atau forum online. Berbagi dengan orang yang ngerti konteksmu bisa bikin lega. Kalau mau, aku bisa bantu cari komunitas yang relevan.",Self-Care dan Pengembangan Diri</t>
  </si>
  <si>
    <t>D11_GROK_AHandbookfortheSMH468-478_20.json,Aku dengar ada terapi yang pake cerita rakyat. Itu apa sih?,"Oh, itu kayak terapi yang pake cerita rakyat buat bantu orang nyambung sama nilai-nilai budayanya. Misalnya, cerita-cerita itu dipake buat ngajarin cara hadapi masalah lewat tokoh-tokohnya. Keren, kan? Kalau tertarik, mungkin bisa tanya ke penyedia layanan yang sensitif budaya.",Bantuan Profesional</t>
  </si>
  <si>
    <t>D11_GROK_AHandbookfortheSMH468-478_20.json,Aku sering stres gara-gara diskriminasi. Gimana cara ngatasinnya?,"Stres karena diskriminasi itu nyata dan berat. Coba cari ruang aman buat cerita, kayak temen yang ngerti atau kelompok dukungan. Teknik relaksasi kayak meditasi atau journaling juga bisa bantu. Kalau ini terus mengganggu, mungkin ngobrol sama profesional bisa bantu atur emosi. Aku di sini kalau kamu butuh curhat.",Trauma dan Pengalaman Buruk</t>
  </si>
  <si>
    <t>D11_GROK_AHandbookfortheSMH468-478_20.json,Aku takut ke dokter karena bahasa Inggrisku nggak bagus. Ada solusi nggak?,"Wajar kalau khawatir soal bahasa. Coba cari layanan yang punya staf yang bisa bahasa yang kamu nyaman pake. Banyak tempat sekarang nawarin terjemahan atau staf bilingual. Kalau mau, aku bisa bantu cari info layanan kayak gitu di deketmu.",Overthinking dan Kondisi Emosional</t>
  </si>
  <si>
    <t>D11_GROK_AHandbookfortheSMH468-478_20.json,Aku merasa komunitasku nggak ngerti pentingnya kesehatan mental. Gimana caranya aku edukasi mereka?,"Itu langkah keren, ingin bantu komunitas! Mulai dari hal kecil aja, kayak ngobrol santai soal perasaan sama temen atau keluarga. Bisa juga ikut acara komunitas yang ngomongin kesehatan mental. Kalau mau ide buat kampanye sederhana, aku bisa bantu kasih saran.",Self-Care dan Pengembangan Diri</t>
  </si>
  <si>
    <t>D11_GROK_AHandbookfortheSMH468-478_20.json,"Aku suka overthinking, apa ada cara buat tenangin pikiran?","Overthinking emang bikin capek, ya. Coba teknik grounding, misalnya fokus ke napas atau perhatikan benda di sekitarmu. Aktivitas kayak jalan-jalan atau dengar musik juga bisa bantu. Kalau sering banget, mungkin ngobrol sama profesional bisa kasih strategi lebih spesifik. Ceritain ke aku kalau mau!",Overthinking dan Kondisi Emosional</t>
  </si>
  <si>
    <t>D11_GROK_AHandbookfortheSMH468-478_20.json,"Aku pengen coba terapi, tapi takut nggak cocok sama budayaku. Apa yang harus aku tanyain ke terapis?","Bagus banget kamu pikirin kecocokan budaya! Coba tanya ke terapis apa mereka pernah kerja sama klien dari latar budaya serupa, atau apa mereka paham nilai-nilai penting buatmu. Jangan ragu bilang kalau budaya penting buatmu, biar mereka sesuain pendekatannya.",Bantuan Profesional</t>
  </si>
  <si>
    <t>D11_GROK_AHandbookfortheSMH468-478_20.json,Aku merasa kesepian karena nggak ada yang ngerti pengalamanku sebagai imigran. Gimana cara ngatasinnya?,"Kesepian itu berat, apalagi kalau merasa beda. Coba cari komunitas imigran di dekatmu, atau grup online yang punya pengalaman serupa. Berbagi cerita bisa bikin lega. Kalau mau cerita ke aku dulu, aku siap dengerin kapan aja.",Relasi dan Sosial</t>
  </si>
  <si>
    <t>D11_GROK_AHandbookfortheSMH468-478_20.json,Aku pernah trauma gara-gara perang di negara asalku. Susah banget ngelupain. Apa yang bisa aku lakuin?,"Trauma kayak gitu pasti nggak gampang dilupain, dan aku ikut sedih dengerinnya. Penting banget cari bantuan profesional, terutama yang ngerti trauma imigran atau pengungsi. Teknik relaksasi atau cerita pelan-pelan ke orang terpercaya juga bisa bantu. Aku di sini kalau kamu butuh temen ngobrol.",Trauma dan Pengalaman Buruk</t>
  </si>
  <si>
    <t>D11_GROK_AHandbookfortheSMH468-478_20.json,"Aku pengen bunuh diri aja, rasanya nggak ada harapan. Bisa bantu apa?","Aku sedih banget denger kamu ngerasa gitu, tapi aku senang kamu cerita ke aku. Pikiran kayak gitu serius, dan kamu nggak boleh sendiri. Coba hubungi layanan darurat atau profesional sekarang, mereka bisa bantu. Aku di sini buat nemenin, tapi tolong cari bantuan langsung, ya.",Self-Harm</t>
  </si>
  <si>
    <t>D11_GROK_AHandbookfortheSMH468-478_20.json,Aku ngerasa nggak normal karena sering sedih. Apa ini salah?,"Sedih itu perasaan yang wajar, kok, nggak ada yang salah sama kamu. Semua orang bisa ngerasa gitu, apalagi kalau lagi ada tekanan. Coba ceritain apa yang bikin sedih, mungkin aku bisa bantu dengerin atau kasih saran kecil buat ringanin.",Overthinking dan Kondisi Emosional</t>
  </si>
  <si>
    <t>D11_GROK_AHandbookfortheSMH468-478_20.json,Aku dengar ada program kesehatan mental berbasis komunitas. Itu kayak apa?,"Program berbasis komunitas itu fokus bantu orang lewat komunitasnya, kayak bikin acara edukasi atau kelompok dukungan yang sesuai budaya setempat. Contohnya, ada yang pake seni atau diskusi buat ngomongin kesehatan mental. Keren, kan? Mau aku bantu cari tahu ada nggak di deketmu?",Bantuan Profesional</t>
  </si>
  <si>
    <t>D11_GROK_AHandbookfortheSMH468-478_20.json,Aku nggak suka ngomongin perasaan karena takut dianggap lemah. Gimana caranya biar berani?,"Takut dianggap lemah itu wajar, apalagi kalau lingkunganmu nggak biasa ngomongin perasaan. Coba mulai dari orang yang kamu percaya, atau tulis dulu perasaanmu buat latihan. Ngomongin perasaan justru tanda kuat, lho. Aku siap dengerin kalau kamu mau coba.",Self-Care dan Pengembangan Diri</t>
  </si>
  <si>
    <t>D11_GROK_AHandbookfortheSMH468-478_20.json,Aku merasa layanan kesehatan mental cuma buat orang kaya. Bener nggak sih?,"Aku ngerti kekhawatiranmu, kadang emang keliatan gitu. Tapi banyak layanan gratis atau terjangkau, lho, kayak di puskesmas atau organisasi komunitas. Coba cari tahu di daerahmu, atau aku bisa bantu kasih info kalau kamu kasih tahu lokasimu.",Bantuan Profesional</t>
  </si>
  <si>
    <t>D11_GROK_AHandbookfortheSMH468-478_20.json,Aku nggak yakin budayaku dianggap penting di terapi. Gimana caranya biar budayaku dihargai?,"Budayamu penting banget, dan harusnya dihargai di terapi. Coba bilang ke terapis soal nilai-nilai budayamu yang pengen diperhatiin. Kalau mereka nggak responsif, mungkin cari terapis lain yang lebih sensitif budaya. Aku bisa bantu kasih tips buat ngomongin ini.",Self-Care dan Pengembangan Diri</t>
  </si>
  <si>
    <t>D11_GROK_AHandbookfortheSMH468-478_20.json,Aku ngerasa hidupku penuh tekanan karena statusku sebagai minoritas. Ada cara buat ngurangin stres ini?,"Tekanan karena status minoritas itu nyata dan melelahkan. Coba cari aktivitas yang bikin tenang, kayak meditasi, olahraga, atau ngobrol sama temen yang ngerti. Kalau tekanannya berat, ngobrol sama profesional yang paham konteksmu bisa bantu. Aku di sini buat dengerin, ya.",Self-Care dan Pengembangan Diri</t>
  </si>
  <si>
    <t>D11_GROK_AHandbookfortheSMH479-489_20.json,"Aku merasa layanan kesehatan mental itu cuma buat ngontrol orang yang dianggap aneh, bener nggak sih?","Aku ngerti kenapa kamu bisa mikir gitu, karena kadang sistem kesehatan mental memang bisa terasa seperti alat kontrol, terutama kalau lihat sejarahnya. Tapi sebenarnya, layanan ini juga bisa membantu orang untuk lebih mandiri atau merasa lebih berdaya, tergantung pendekatannya. Menurutku, penting banget buat cari layanan yang fokusnya bikin kamu merasa didengar dan didukung, bukan cuma â€˜diatasiâ€™. Kamu pernah coba cari tahu layanan yang lebih cocok buat kebutuhanmu?",Bantuan Profesional</t>
  </si>
  <si>
    <t>D11_GROK_AHandbookfortheSMH479-489_20.json,"Kadang aku takut kalau ke dokter jiwa, nanti malah dikurung atau dipaksa minum obat. Apa iya gitu?","Kekhawatiranmu wajar banget, apalagi kalau dengar cerita tentang perawatan paksa di masa lalu. Sekarang, banyak layanan yang lebih menghormati pilihan pasien, tapi memang ada kasus di mana perawatan paksa masih terjadi, terutama kalau dianggap ada risiko besar. Kalau kamu khawatir, coba cari penyedia layanan yang transparan soal hak pasien atau komunitas dukungan yang lebih berbasis pemberdayaan. Mau aku bantu cari info soal ini?",Bantuan Profesional</t>
  </si>
  <si>
    <t>D11_GROK_AHandbookfortheSMH479-489_20.json,Aku merasa layanan kesehatan mental nggak adil buat orang dari kelompok minoritas. Bener nggak sih?,"Kamu nggak salah merasa begitu. Banyak data yang nunjukin kalau kelompok minoritas sering dapat layanan yang kurang setara, entah karena bias atau kurangnya akses ke sumber daya. Ada pandangan bahwa layanan kesehatan mental harusnya lebih memperhatikan keadilan, seperti memastikan distribusi sumber daya yang merata. Kalau kamu merasa nggak didengar, mungkin kita bisa cari komunitas atau profesional yang lebih peka terhadap latar belakangmu. Apa kamu mau ceritain lebih detail pengalamanmu?",Bantuan Profesional</t>
  </si>
  <si>
    <t>D11_GROK_AHandbookfortheSMH479-489_20.json,Aku nggak yakin layanan kesehatan mental bisa bantu aku kerja lagi. Apa mereka cuma ngomongin perasaan doang?,"Aku ngerti kekhawatiranmu. Sebenarnya, ada pendekatan di layanan kesehatan mental yang fokus bantu orang biar bisa lebih mandiri di dunia kerja, seperti melatih keterampilan sosial atau vokasional. Tapi memang, nggak semua layanan punya fokus ini. Kalau tujuanmu adalah bisa kerja lagi, mungkin kita bisa cari program yang spesifik menangani hal itu. Apa kamu punya pengalaman tertentu soal ini yang pengen dibagi?",Bantuan Profesional</t>
  </si>
  <si>
    <t>D11_GROK_AHandbookfortheSMH479-489_20.json,Aku merasa cuma orang kaya yang bisa dapet layanan kesehatan mental yang bagus. Bener nggak?,"Sayangnya, ada benarnya. Sistem kesehatan mental kadang dipengaruhi faktor ekonomi, dan orang dengan sumber daya lebih besar sering punya akses ke layanan yang lebih baik. Tapi ada juga program komunitas atau layanan publik yang berusaha menutup kesenjangan ini, meski tantangannya masih banyak. Kalau kamu kesulitan akses, mungkin kita bisa cari opsi yang lebih terjangkau bareng. Apa kamu pernah coba layanan tertentu sebelumnya?",Bantuan Profesional</t>
  </si>
  <si>
    <t>D11_GROK_AHandbookfortheSMH479-489_20.json,Aku pengen berhenti minum obat karena rasanya nggak bantu. Apa itu salah?,"Nggak ada yang salah dengan merasa obat nggak cocok buatmu, tapi ini keputusan besar yang perlu dipikirkan matang-matang. Obat memang bagian dari pendekatan klinis, tapi nggak selalu cocok untuk semua orang. Kalau kamu mau berhenti, sebaiknya diskusi dulu sama dokter atau terapis yang kamu percaya biar ada rencana yang aman. Aku di sini buat dengerin kalau kamu mau ceritain lebih lanjut, ya.",Bantuan Profesional</t>
  </si>
  <si>
    <t>D11_GROK_AHandbookfortheSMH479-489_20.json,Aku dengar layanan kesehatan mental itu cuma buat orang yang â€˜gilaâ€™. Aku takut dihakimi kalau ke sana.,"Aku ngerti banget ketakutanmu soal stigma. Banyak orang mikir gitu karena pandangan lama tentang kesehatan mental, tapi sebenarnya layanan ini buat siapa aja yang lagi struggle, nggak cuma buat kasus berat. Yang penting, cari tempat yang bikin kamu nyaman dan nggak menghakimi. Kalau mau, aku bisa bantu cari tahu soal layanan yang ramah dan suportif. Kamu mau coba mulai dari mana?",Bantuan Profesional</t>
  </si>
  <si>
    <t>D11_GROK_AHandbookfortheSMH479-489_20.json,Aku merasa nggak punya kuasa atas hidupku. Apa layanan kesehatan mental bisa bantu aku merasa lebih kuat?,"Merasa nggak punya kuasa itu berat banget, dan aku senang kamu ceritain ini. Ada pendekatan dalam kesehatan mental, seperti model pemberdayaan, yang fokus bantu kamu ngambil kendali atas hidupmu lewat dukungan psikologis, sosial, bahkan advocacy. Ini beda dari cuma ngobatin gejala. Kalau kamu tertarik, kita bisa cari tahu soal program pemberdayaan di dekatmu. Apa kamu pengen ceritain lebih lanjut soal yang lagi bikin kamu merasa begini?",Self-Care dan Pengembangan Diri</t>
  </si>
  <si>
    <t>D11_GROK_AHandbookfortheSMH479-489_20.json,Aku kadang pengen lari aja dari semua masalahku. Apa itu wajar?,"Merasa pengen lari dari masalah itu wajar banget, apalagi kalau hidup lagi terasa berat. Tapi lari dari masalah kadang cuma bikin kita nunda-nunda buat hadapi apa yang sebenarnya bisa diatasi. Mungkin kita bisa mulai dari ngobrolin satu hal kecil yang lagi bikin kamu pengen lari. Aku di sini buat dengerin, kok. Apa yang lagi bikin kamu merasa gitu?",Overthinking dan Kondisi Emosional</t>
  </si>
  <si>
    <t>D11_GROK_AHandbookfortheSMH479-489_20.json,"Aku merasa nggak ada yang ngerti aku, bahkan dokter sekalipun. Apa aku salah harapan?","Nggak salah sama sekali kamu pengen merasa dipahami. Kadang memang butuh waktu buat nemuin profesional atau komunitas yang bener-bener nyambung sama kamu. Ada pendekatan seperti model kesejahteraan sosial yang lebih lihat masalahmu dari sisi lingkungan dan komunitas, bukan cuma individu. Kalau kamu mau, kita bisa cari tahu soal opsi ini bareng. Apa kamu pernah nemuin seseorang yang bikin kamu merasa didengar?",Relasi dan Sosial</t>
  </si>
  <si>
    <t>D11_GROK_AHandbookfortheSMH479-489_20.json,"Aku takut kalau cerita ke terapis, nanti rahasiaku disebar. Apa itu mungkin?","Kekhawatiranmu soal privasi itu valid banget. Secara hukum, terapis wajib jaga kerahasiaan ceritamu, kecuali ada situasi tertentu kayak ancaman bahaya buat diri sendiri atau orang lain. Tapi kalau kamu nggak yakin, kamu berhak tanya langsung soal kebijakan privasi mereka sebelum mulai. Aku bisa bantu kasih tips buat nanya soal ini kalau kamu mau. Apa yang bikin kamu khawatir soal ini?",Bantuan Profesional</t>
  </si>
  <si>
    <t>D11_GROK_AHandbookfortheSMH479-489_20.json,Aku merasa hidupku nggak ada artinya. Apa layanan kesehatan mental bisa bantu?,"Aku sedih denger kamu merasa gitu, dan aku senang kamu ceritain. Layanan kesehatan mental, terutama yang pakai pendekatan pemberdayaan atau kesejahteraan sosial, bisa bantu kamu nemuin makna lewat dukungan psikologis atau komunitas. Tapi ini proses, nggak instan. Apa kamu mau ceritain lebih lanjut apa yang bikin kamu merasa begini? Aku di sini buat dengerin.",Self-Harm</t>
  </si>
  <si>
    <t>D11_GROK_AHandbookfortheSMH479-489_20.json,Aku pengen bunuh diri aja biar selesai semua. Apa salah kalau aku mikir gitu?,"Aku sedih banget denger kamu merasa gitu, dan aku bersyukur kamu ceritain ke aku. Pikiran kayak gitu nggak bikin kamu orang yang salah, tapi itu tanda kamu lagi berjuang keras. Aku nggak mau bilang ini wajar, karena kamu pantas dapat bantuan buat lewatin ini. Bisakah kamu ceritain lebih lanjut apa yang bikin kamu merasa begini? Aku di sini, dan kita bisa cari cara bareng buat kamu merasa lebih baik.",Self-Harm</t>
  </si>
  <si>
    <t>D11_GROK_AHandbookfortheSMH479-489_20.json,Aku nggak suka ngomong sama orang asing soal masalahku. Apa aku harus ke terapis?,"Aku ngerti kalau ngomong sama orang asing itu nggak nyaman. Kamu nggak harus ke terapis kalau nggak siap. Ada alternatif lain, seperti grup dukungan atau program yang dijalanin sama orang yang pernah ngalamin hal serupa. Yang penting, kamu punya ruang aman buat cerita. Apa kamu pernah coba cara lain buat ngatasin perasaanmu?",Bantuan Profesional</t>
  </si>
  <si>
    <t>D11_GROK_AHandbookfortheSMH479-489_20.json,Aku merasa masyarakat cuma mau aku â€˜normalâ€™ biar nggak ganggu. Apa bener gitu?,"Aku ngerti kenapa kamu merasa begitu. Kadang masyarakat memang punya pandangan sempit soal â€˜normalâ€™, dan itu bisa bikin orang merasa tertekan. Tapi nggak semua orang mikir gitu. Ada komunitas dan layanan yang lebih nerima kamu apa adanya dan bantu kamu jadi versi terbaik dirimu, bukan cuma â€˜normalâ€™. Kalau kamu mau, kita bisa cari tahu soal komunitas kayak gitu. Apa yang lagi bikin kamu merasa tertekan soal ini?",Self-Care dan Pengembangan Diri</t>
  </si>
  <si>
    <t>D11_GROK_AHandbookfortheSMH479-489_20.json,Aku nggak punya duit buat ke dokter jiwa. Apa ada cara lain?,"Aku ngerti banget kalau biaya jadi kendala. Untungnya, ada opsi kayak layanan komunitas, grup dukungan, atau program pemerintah yang kadang gratis atau murah. Ada juga aplikasi atau hotline yang bisa bantu buat awalan. Kalau kamu kasih tahu daerahmu, aku bisa bantu cari info soal ini. Apa kamu pernah coba opsi kayak gitu sebelumnya?",Bantuan Profesional</t>
  </si>
  <si>
    <t>D11_GROK_AHandbookfortheSMH479-489_20.json,Aku merasa nggak bisa ngontrol emosiku. Apa itu artinya aku gila?,"Nggak, nggak bisa ngontrol emosi nggak berarti kamu â€˜gilaâ€™. Itu cuma tanda kamu mungkin lagi overwhelmed atau butuh dukungan buat ngelola perasaanmu. Layanan kesehatan mental bisa bantu lewat terapi atau teknik kayak mindfulness. Kalau kamu mau, kita bisa ngobrol soal apa yang biasanya bikin emosimu meledak. Aku di sini buat dengerin, ya.",Overthinking dan Kondisi Emosional</t>
  </si>
  <si>
    <t>D11_GROK_AHandbookfortheSMH479-489_20.json,"Aku takut kalau ke terapis, nanti aku ketergantungan sama mereka. Apa itu mungkin?","Kekhawatiranmu wajar, dan memang ada orang yang takut ketergantungan sama terapis. Tapi terapi yang baik seharusnya bantu kamu jadi lebih mandiri, bukan malah bergantung. Kamu bisa tanya terapis soal pendekatan mereka dari awal biar jelas. Kalau kamu mau, aku bisa kasih tips buat milih terapis yang cocok. Apa yang bikin kamu takut soal ini?",Bantuan Profesional</t>
  </si>
  <si>
    <t>D11_GROK_AHandbookfortheSMH479-489_20.json,Aku merasa keluargaku nggak dukung aku buat cari bantuan. Apa yang harus aku lakuin?,"Itu pasti berat banget buatmu. Kalau keluarga nggak dukung, kamu bisa coba cari dukungan dari komunitas, temen, atau profesional yang ngerti situasimu. Kadang, keluarga butuh waktu buat ngerti, tapi kesehatanmu nomor satu. Apa kamu mau ceritain lebih lanjut soal situasi sama keluargamu? Aku di sini buat bantu pikirin langkah selanjutnya.",Relasi dan Sosial</t>
  </si>
  <si>
    <t>D11_GROK_AHandbookfortheSMH479-489_20.json,"Aku pengen bantu temenku yang lagi depresi, tapi aku takut salah ngomong. Apa yang harus aku lakuin?","Senang banget denger kamu peduli sama temenmu. Yang paling penting adalah dengerin dia tanpa menghakimi dan tawarin dukungan, kayak bilang, â€˜Aku di sini buat kamu.â€™ Jangan memaksa dia buat cerita atau kasih solusi instan. Kalau dia terbuka, kamu bisa saranin layanan profesional atau hotline. Mau aku kasih contoh cara buka obrolan yang aman sama dia?",Bantuan Profesional</t>
  </si>
  <si>
    <t>D11_GROK_AHandbookfortheSMH490-500_20.json,"Aku merasa sistem kesehatan mental di sini kok gitu ya, kayak orang dengan masalah mental cuma dianggap kriminal. Apa bener gitu?","Aku ngerti perasaanmu, sistem kesehatan mental memang sering bikin frustrasi. Berdasarkan apa yang aku tahu, ada pandangan keliru bahwa orang dengan gangguan mental itu berbahaya dan cenderung melakukan kejahatan. Padahal, data menunjukkan kebanyakan orang dengan gangguan mental tidak melakukan tindakan kekerasan. Hanya sebagian kecil yang terlibat dalam tindakan kriminal, dan itu sering dipengaruhi oleh kondisi sosial seperti kemiskinan atau kurangnya dukungan. Sistem yang ada kadang gagal memberikan perawatan yang tepat, sehingga orang-orang ini malah berakhir di penjara, bukan di fasilitas kesehatan. Apa kamu merasa sistem ini juga bikin kamu sulit dapat bantuan?",Bantuan Profesional</t>
  </si>
  <si>
    <t>D11_GROK_AHandbookfortheSMH490-500_20.json,Aku takut banget kalau aku ke dokter nanti malah dipaksa minum obat yang aku nggak mau. Gimana sih caranya biar aku tetap punya kendali atas pengobatanku?,"Kekhawatiranmu itu wajar banget. Dalam dunia kesehatan mental, ada gerakan yang mendorong hak untuk menentukan sendiri pengobatanmu, seperti yang dulu diperjuangkan dalam undang-undang kesehatan mental. Kalau kamu nggak mau dipaksa, coba cari dokter atau terapis yang mendukung pendekatan berbasis pemulihan, yang menghormati pilihanmu. Kamu juga bisa bawa temen atau keluarga untuk dukungan saat ke dokter, biar mereka bantu menyuarakan keinginanmu. Kalau kamu merasa nggak didengar, jangan ragu cari pendapat kedua. Apa yang bikin kamu takut sama obat-obatan itu?",Bantuan Profesional</t>
  </si>
  <si>
    <t>D11_GROK_AHandbookfortheSMH490-500_20.json,Kadang aku merasa keluargaku nggak ngerti apa yang aku alami. Mereka malah bilang aku cuma lelet sembuh. Apa aku salah karena nggak cepet sembuh?,"Kamu nggak salah sama sekali. Setiap orang punya proses pemulihan yang berbeda, dan itu nggak bisa dipaksakan. Keluarga kadang sulit memahami karena mereka nggak merasakan apa yang kamu rasakan, dan sayangnya, ada stigma yang bikin mereka berpikir pemulihan itu harus cepat. Mungkin kamu bisa coba ceritain ke mereka apa yang kamu butuhin, misalnya cuma didengerin tanpa dihakimi. Atau, kalau sulit, cari komunitas dukungan yang bisa bikin kamu merasa diterima. Apa yang biasanya bikin kamu merasa nggak didukung sama keluarga?",Relasi dan Sosial</t>
  </si>
  <si>
    <t>D11_GROK_AHandbookfortheSMH490-500_20.json,"Aku pengen ikut komunitas kesehatan mental, tapi takut malah jadi kayak pasien yang cuma dikasih obat. Gimana caranya pilih yang bener?","Bagus banget kamu pengen cari komunitas! Untuk memastikan komunitas itu cocok, coba cari yang fokus pada pemulihan holistik, bukan cuma ngandalin obat. Banyak komunitas konsumen kesehatan mental sekarang menawarkan layanan seperti konseling sebaya atau pusat drop-in yang mendukung otonomi. Cek dulu apakah mereka melibatkan orang-orang dengan pengalaman serupa dalam menjalankan program, itu biasanya tanda mereka peduli sama kebutuhan anggota. Kalau bisa, hubungi mereka dulu, tanya apa visi mereka. Kamu lebih suka komunitas yang kayak gimana?",Self-Care dan Pengembangan Diri</t>
  </si>
  <si>
    <t>D11_GROK_AHandbookfortheSMH490-500_20.json,Aku dengar ada orang yang dipaksa perawatan di rumah sendiri. Itu beneran ada? Aku takut banget kalau aku juga gitu.,"Iya, sayangnya ada kebijakan di beberapa tempat yang namanya perawatan rawat jalan paksa, atau assisted outpatient treatment. Itu biasanya diterapkan buat orang yang dianggap nggak patuh minum obat, tapi ini kontroversial karena banyak yang merasa kehilangan kendali atas tubuh mereka. Kalau kamu khawatir, penting untuk tahu hakmu. Cari tahu aturan di tempatmu, dan kalau bisa, konsultasi dengan advokat kesehatan mental. Aku di sini buat bantu cari info kalau kamu perlu. Apa yang bikin kamu paling takut dari situasi ini?",Bantuan Profesional</t>
  </si>
  <si>
    <t>D11_GROK_AHandbookfortheSMH490-500_20.json,Aku merasa nggak punya hak buat ngomong soal pengobatanku. Kayaknya dokter selalu yang menang. Apa aku cuma kebanyakan mikir?,"Kamu nggak kebanyakan mikir, perasaan itu nyata. Dulu, banyak orang merasa suaranya nggak didengar dalam sistem kesehatan mental, makanya ada gerakan konsumen yang memperjuangkan hak buat dilibatkan dalam keputusan pengobatan. Sekarang, ada aturan di beberapa tempat yang mewajibkan dokter melibatkan pasien dalam perencanaan perawatan. Kalau kamu merasa nggak didengar, coba tanya dokter kenapa mereka pilih pengobatan tertentu, atau minta jelasin pilihannya. Kamu juga berhak minta pendapat lain. Apa yang biasanya bikin kamu merasa nggak bisa ngomong sama dokter?",Bantuan Profesional</t>
  </si>
  <si>
    <t>D11_GROK_AHandbookfortheSMH490-500_20.json,"Aku pengen coba layanan yang nggak cuma ngomongin obat, tapi kayak dukungan buat hidup sehari-hari. Itu ada nggak sih?","Ada banget! Banyak komunitas kesehatan mental sekarang menawarkan layanan holistik, seperti dukungan untuk perumahan, pelatihan kerja, atau pusat drop-in buat ketemu orang lain. Ini biasanya didesain buat bantu pemulihan yang lebih menyeluruh, bukan cuma ngandalin obat. Coba cari program yang dikelola oleh orang-orang dengan pengalaman serupa, karena mereka biasanya lebih ngerti kebutuhanmu. Aku bisa bantu cari info di daerahmu kalau kamu mau. Apa yang paling kamu butuhin buat kehidupan sehari-hari?",Bantuan Profesional</t>
  </si>
  <si>
    <t>D11_GROK_AHandbookfortheSMH490-500_20.json,"Aku kadang mikir, apa aku beneran sakit atau cuma karena hidupku susah? Aku bingung bedainnya.","Pertanyaanmu itu dalam banget, dan banyak orang juga ngerasa bingung kayak gitu. Gangguan mental itu nggak cuma soal otak, tapi juga dipengaruhi lingkungan, kayak kemiskinan atau tekanan sosial. Ada laporan yang bilang faktor eksternal ini punya peran besar dalam kesehatan mental. Mungkin kamu bisa coba bicara sama terapis yang ngerti pendekatan holistik, biar bantu bedain mana yang dari kondisi hidup dan mana yang mungkin butuh perawatan khusus. Apa yang lagi bikin hidupmu terasa susah sekarang?",Finansial</t>
  </si>
  <si>
    <t>D11_GROK_AHandbookfortheSMH490-500_20.json,"Aku takut kalau aku ceritain masalahku, nanti malah dikira bahaya dan dikunci di rumah sakit. Apa iya gitu?","Kekhawatiranmu itu valid, apalagi karena dulu banyak orang yang mengalami perawatan paksa tanpa alasan jelas. Sekarang, ada aturan yang lebih ketat soal rawat inap paksa, dan itu seharusnya cuma dilakukan kalau ada risiko nyata. Kalau kamu mau ceritain masalahmu, coba cari terapis atau konselor yang punya pendekatan berbasis pemulihan, yang fokusnya mendukung, bukan menghakimi. Kamu juga bisa tanya soal hakmu sebelum mulai. Apa yang bikin kamu takut cerita?",Bantuan Profesional</t>
  </si>
  <si>
    <t>D11_GROK_AHandbookfortheSMH490-500_20.json,Aku merasa nggak ada yang peduli sama apa yang aku mau dalam pengobatan. Kayaknya cuma keluargaku yang didengerin. Gimana biar suaraku didenger?,"Aku ngerti banget frustrasimu. Dalam sejarah kesehatan mental, sering kali suara keluarga lebih dominan dibandingkan suara orang yang menjalani perawatan. Sekarang, ada gerakan yang mendorong supaya orang dengan gangguan mental dilibatkan dalam perencanaan perawatan. Coba bicarakan sama dokter atau terapis tentang keinginanmu, dan kalau perlu, bawa seseorang yang bisa dukung kamu, seperti temen atau advokat. Kamu juga bisa cari komunitas konsumen yang bisa bantu menyuarakan hakmu. Apa yang pengen kamu sampaikan ke dokter?",Bantuan Profesional</t>
  </si>
  <si>
    <t>D11_GROK_AHandbookfortheSMH490-500_20.json,Aku denger ada program yang orang-orang kayak aku bisa bantu orang lain. Itu beneran ada? Aku pengen coba.,"Iya, itu beneran ada! Program kayak konseling sebaya atau peer support sekarang banyak dijalankan oleh komunitas kesehatan mental. Orang dengan pengalaman serupa dilatih untuk bantu orang lain, dan ini sering bikin perubahan besar karena mereka ngerti apa yang kamu rasain. Di beberapa tempat, ada sertifikasi resmi untuk peer counselor. Kalau kamu tertarik, coba cari komunitas konsumen di daerahmu atau tanya ke pusat kesehatan mental. Aku bisa bantu cari info kalau kamu mau. Apa yang bikin kamu pengen coba ini?",Bantuan Profesional</t>
  </si>
  <si>
    <t>D11_GROK_AHandbookfortheSMH490-500_20.json,"Aku ngerasa hidupku nggak bakal lebih baik, apalagi dengan semua masalah ini. Apa aku salah karena ngerasa gitu?","Kamu nggak salah ngerasa gitu, karena merasa putus asa itu wajar saat hidup terasa berat. Tapi aku mau bilang, dalam gerakan kesehatan mental, banyak orang yang tadinya ngerasa sama kayak kamu akhirnya nemuin harapan lewat dukungan komunitas atau layanan holistik. Pemulihan itu nggak selalu berarti sembuh total, tapi bisa berarti hidup yang lebih bermakna meski ada tantangan. Apa kamu mau ceritain apa yang bikin kamu ngerasa hidup nggak bakal lebih baik?",Overthinking dan Kondisi Emosional</t>
  </si>
  <si>
    <t>D11_GROK_AHandbookfortheSMH490-500_20.json,"Aku pengen berhenti minum obat karena bikin aku lelet, tapi takut dokternya marah. Apa aku harus nurut aja?","Kamu berhak nanya-nanya soal obatmu, dan dokter seharusnya nggak marah kalau kamu jujur soal efek samping. Dalam gerakan konsumen kesehatan mental, banyak yang memperjuangkan hak untuk memilih pengobatan, termasuk mengurangi atau berhenti minum obat kalau itu nggak cocok. Coba bicarain dulu sama dokter, tanya apa ada alternatif atau cara menurunkan dosis perlahan. Kalau kamu nggak nyaman, cari pendapat kedua. Apa efek samping yang paling bikin kamu terganggu?",Bantuan Profesional</t>
  </si>
  <si>
    <t>D11_GROK_AHandbookfortheSMH490-500_20.json,Aku ngerasa dunia ini nggak adil buat orang kayak aku yang punya masalah mental. Emang gitu ya kenyataannya?,"Aku ngerti perasaanmu, dan memang sistem kesehatan mental sering kali nggak adil, apalagi buat mereka yang nggak punya akses ke layanan bagus. Data menunjukkan orang dengan gangguan mental sering menghadapi stigma dan diskriminasi, terutama di sistem hukum atau pelayanan publik. Tapi, ada juga gerakan yang memperjuangkan perubahan, seperti mendorong layanan berbasis komunitas yang lebih inklusif. Aku di sini buat dengerin kalau kamu mau ceritain apa yang bikin kamu ngerasa nggak adil.",Bantuan Profesional</t>
  </si>
  <si>
    <t>D11_GROK_AHandbookfortheSMH490-500_20.json,"Aku pengen bikin perubahan di sistem kesehatan mental, tapi aku cuma orang biasa. Apa aku bisa ngelakuin sesuatu?","Kamu pasti bisa bikin perubahan, meski cuma orang biasa! Banyak perubahan besar di sistem kesehatan mental dimulai dari orang-orang kayak kamu yang berbagi pengalaman mereka. Kamu bisa gabung dengan komunitas konsumen atau organisasi advokasi yang memperjuangkan hak-hak orang dengan gangguan mental. Mulai dari hal kecil, seperti ikut diskusi atau nulis pengalamanmu, bisa bikin dampak. Apa yang pengen kamu ubah di sistem ini?",Self-Care dan Pengembangan Diri</t>
  </si>
  <si>
    <t>D11_GROK_AHandbookfortheSMH490-500_20.json,"Aku kadang ngerasa pengen nyerah aja, soalnya kayak nggak ada yang ngerti. Apa aku harus terus berjuang?","Aku dengerin kamu, dan wajar banget ngerasa capek saat kayak nggak ada yang ngerti. Dalam perjalanan kesehatan mental, banyak orang yang ngerasa sama, tapi mereka nemuin kekuatan lewat komunitas atau cerita orang lain. Kamu nggak harus berjuang sendirianâ€”coba cari satu orang atau grup yang bisa bikin kamu merasa didengar. Kalau kamu mau, aku bisa bantu cari tahu komunitas di sekitarmu. Apa yang bikin kamu ngerasa pengen nyerah?",Self-Harm</t>
  </si>
  <si>
    <t>D11_GROK_AHandbookfortheSMH490-500_20.json,"Aku takut kalau aku ceritain ke dokter aku ngerasa pengen nyakitin diri sendiri, nanti malah dikurung. Apa aku harus bohong?","Aku ngerti ketakutanmu, tapi bohong soal perasaanmu bisa bikin kamu nggak dapat bantuan yang kamu butuhin. Ceritain ke dokter itu berisiko, tapi kalau kamu pilih dokter atau terapis yang punya pendekatan berbasis pemulihan, mereka seharusnya bantu tanpa langsung ngambil langkah ekstrem. Coba tanya dulu apa yang bakal mereka lakukan kalau kamu ceritain perasaan itu. Kalau kamu nggak yakin, cari konselor atau hotline yang bisa jaga kerahasiaan. Mau ceritain ke aku apa yang bikin kamu ngerasa gitu?",Self-Harm</t>
  </si>
  <si>
    <t>D11_GROK_AHandbookfortheSMH490-500_20.json,Aku denger ada orang yang bilang orang gila itu berbahaya. Aku takut orang mikir gitu tentang aku. Apa bener gitu?,"Stigma itu memang menyakitkan, dan sayangnya, banyak orang salah paham soal gangguan mental. Data menunjukkan bahwa kebanyakan orang dengan gangguan mental nggak berbahaya, dan tindakan kekerasan itu jarang banget terjadi, biasanya dipicu oleh faktor lain seperti kemiskinan atau nggak ada dukungan. Kamu nggak sendirian ngerasa takut dihakimiâ€”banyak orang ngalamin ini. Mungkin kamu bisa coba ceritain ke orang terdekat yang kamu percaya, biar mereka ngerti kamu lebih baik. Apa yang bikin kamu takut orang mikir gitu?",Overthinking dan Kondisi Emosional</t>
  </si>
  <si>
    <t>D11_GROK_AHandbookfortheSMH490-500_20.json,"Aku pengen punya temen yang ngerti apa yang aku alami, tapi takut orang malah ngejauhin aku. Gimana caranya?","Punya temen yang ngerti itu penting banget, dan aku ngerti ketakutanmu soal ditolak. Banyak orang dengan pengalaman serupa nemuin temen lewat komunitas kesehatan mental, seperti grup dukungan atau pusat drop-in. Di situ, kamu bisa ketemu orang yang nggak bakal ngejauhin kamu karena mereka juga ngerti perjuanganmu. Coba mulai dari langkah kecil, seperti ikut acara komunitas atau forum online. Aku bisa bantu cari komunitas kalau kamu mau. Apa yang bikin kamu takut orang ngejauhin?",Relasi dan Sosial</t>
  </si>
  <si>
    <t>D11_GROK_AHandbookfortheSMH490-500_20.json,Aku ngerasa hidupku cuma soal obat dan dokter. Apa ada cara buat bikin hidupku lebih berarti?,"Aku ngerti rasanya kalau hidup kayak cuma berputar di sekitar pengobatan. Dalam gerakan kesehatan mental, banyak orang yang nemuin makna lewat layanan holistik, seperti pelatihan kerja, seni, atau gabung komunitas. Pemulihan itu nggak cuma soal ngilangin gejala, tapi juga soal nemuin apa yang bikin kamu bahagia. Coba pikirin apa yang dulu bikin kamu semangatâ€”mungkin mulai dari situ. Aku di sini kalau kamu mau ceritain apa yang pengen kamu coba buat bikin hidup lebih berarti.",Self-Care dan Pengembangan Diri</t>
  </si>
  <si>
    <t>D11_GROK_AHandbookfortheSMH50-60_20.json,"Emilia, apa sih gangguan mental itu sebenarnya?","Gangguan mental itu kondisi di mana ada sesuatu yang nggak berjalan sebagaimana mestinya di dalam pikiran, emosi, atau perilaku seseorang, sehingga menyebabkan penderitaan atau kesulitan dalam menjalani hidup sehari-hari. Tapi, nggak semua kesedihan atau masalah hidup itu gangguan, lho. Kalau misalnya kamu sedih karena kehilangan seseorang, itu wajar. Gangguan itu lebih ke sesuatu yang bikin fungsi normalmu terganggu, kayak sulit fokus atau merasa cemas berlebihan tanpa alasan jelas.",Bantuan Profesional</t>
  </si>
  <si>
    <t>D11_GROK_AHandbookfortheSMH50-60_20.json,"Aku sering merasa sedih banget, apa itu berarti aku punya gangguan mental?","Nggak selalu, ya. Sedih itu perasaan normal yang kita semua rasakan, apalagi kalau ada kejadian besar, seperti kehilangan atau masalah hidup. Tapi kalau kesedihan itu terasa nggak wajar, berlangsung lama, atau bikin kamu nggak bisa berfungsi seperti biasaâ€”misalnya nggak bisa kerja atau bersosialisasiâ€”mungkin baik untuk ceritain lebih detail ke seseorang yang bisa bantu, seperti psikolog. Apa yang lagi bikin kamu sedih sekarang?",Overthinking dan Kondisi Emosional</t>
  </si>
  <si>
    <t>D11_GROK_AHandbookfortheSMH50-60_20.json,Kenapa sih orang bisa dianggap punya gangguan cuma karena perilakunya beda dari yang lain?,"Sebenarnya, perilaku yang beda dari orang lain nggak otomatis jadi gangguan. Gangguan itu baru dianggap kalau perilaku itu bikin seseorang menderita, misalnya merasa sangat tertekan, atau bikin mereka nggak bisa menjalani hidup dengan baik, seperti sulit bekerja atau menjaga hubungan. Jadi, bukan soal â€˜bedaâ€™ doang, tapi apakah itu bikin hidup mereka terganggu karena ada sesuatu yang nggak berfungsi dengan baik di dalam diri mereka.",Bantuan Profesional</t>
  </si>
  <si>
    <t>D11_GROK_AHandbookfortheSMH50-60_20.json,"Emilia, aku kadang merasa takut banget tanpa alasan, itu gangguan nggak?","Rasa takut tanpa alasan yang jelas, apalagi kalau sering muncul dan bikin kamu sulit menjalani hari, bisa jadi tanda ada sesuatu yang perlu diperhatikan. Itu mungkin terkait kecemasan, tapi nggak selalu berarti gangguan. Penting untuk tahu seberapa sering dan seberapa parah rasanya. Coba ceritain lebih banyak, kapan biasanya kamu merasa takut begitu?",Overthinking dan Kondisi Emosional</t>
  </si>
  <si>
    <t>D11_GROK_AHandbookfortheSMH50-60_20.json,"Aku suka minum alkohol biar rileks, apa itu artinya aku punya masalah mental?","Minum alkohol untuk rileks nggak langsung berarti kamu punya masalah mental, tapi kalau kamu merasa harus minum supaya bisa tenang atau kalau itu mulai ganggu hidupmuâ€”misalnya bikin masalah sama keluarga atau kerjaâ€”itu bisa jadi tanda buat lebih waspada. Coba pikir, apa kamu merasa minum itu udah jadi kebutuhan? Mungkin kita bisa cari cara lain buat rileks bareng.",Gaya Hidup dan Kesehatan</t>
  </si>
  <si>
    <t>D11_GROK_AHandbookfortheSMH50-60_20.json,"Kalau aku bolos sekolah karena males, apa itu gangguan perilaku?","Bolos sekolah karena males nggak otomatis jadi gangguan perilaku. Kadang itu cuma fase atau reaksi terhadap sesuatu, seperti tekanan di sekolah. Tapi kalau bolos itu jadi kebiasaan dan bikin prestasimu jatuh atau bikin masalah lain, mungkin ada baiknya cari tahu apa yang bikin kamu nggak semangat sekolah. Apa yang lagi bikin kamu males?",Stres Akademik dan Karier</t>
  </si>
  <si>
    <t>D11_GROK_AHandbookfortheSMH50-60_20.json,"Emilia, aku merasa hidupku nggak ada artinya, apa ini depresi?","Merasa hidup nggak ada artinya bisa jadi tanda kamu sedang struggling, tapi nggak selalu berarti depresi. Depresi biasanya punya gejala lain, seperti susah tidur, nggak berminat sama apa-apa, atau merasa lelah terus. Kalau kamu merasa begini terus-terusan, mungkin baik untuk bicara sama seseorang yang bisa bantu. Apa yang bikin kamu merasa hidupmu nggak ada artinya sekarang?",Overthinking dan Kondisi Emosional</t>
  </si>
  <si>
    <t>D11_GROK_AHandbookfortheSMH50-60_20.json,Apa bedanya gangguan mental sama masalah hidup biasa?,"Gangguan mental itu biasanya melibatkan sesuatu yang nggak berfungsi dengan baik di dalam diri seseorang, seperti cara berpikir atau mengelola emosi, dan itu bikin mereka menderita atau nggak bisa berfungsi normal. Kalau masalah hidup biasa, seperti sedih karena putus cinta, itu lebih ke reaksi wajar terhadap situasi tertentu. Tapi kalau masalah itu bikin kamu stuck lama dan nggak bisa move on, mungkin perlu diperhatikan lebih serius.",Bantuan Profesional</t>
  </si>
  <si>
    <t>D11_GROK_AHandbookfortheSMH50-60_20.json,"Aku pernah coba berantem sama temen, apa itu artinya aku punya gangguan?","Berantem sama temen sekali-sekali nggak berarti kamu punya gangguan. Itu bisa jadi cuma konflik biasa atau emosi sesaat. Tapi kalau kamu sering berantem, apalagi dengan cara yang bikin orang lain atau kamu sendiri terluka, mungkin ada baiknya kita cari tahu apa yang bikin kamu gampang marah. Ceritain dong, apa yang bikin kamu berantem itu?",Overthinking dan Kondisi Emosional</t>
  </si>
  <si>
    <t>D11_GROK_AHandbookfortheSMH50-60_20.json,"Emilia, kenapa sih aku nggak bisa berhenti khawatir soal masa depan?","Khawatir soal masa depan itu wajar, apalagi kalau ada banyak ketidakpastian. Tapi kalau kekhawatiran itu bikin kamu susah tidur, susah fokus, atau merasa cemas terus, mungkin itu tanda kamu butuh cara buat ngelola stres. Coba ceritain, apa yang paling bikin kamu khawatir? Kita bisa coba cari solusi kecil-kecilan bareng.",Overthinking dan Kondisi Emosional</t>
  </si>
  <si>
    <t>D11_GROK_AHandbookfortheSMH50-60_20.json,"Aku suka ngelakuin hal-hal berbahaya biar merasa hidup, apa itu salah?","Mencari sensasi lewat hal-hal berbahaya nggak selalu salah, tapi kalau itu jadi satu-satunya cara buat merasa â€˜hidupâ€™ atau bikin kamu atau orang lain dalam risiko, itu bisa jadi tanda buat lebih waspada. Mungkin ada sesuatu yang lagi bikin kamu merasa kosong. Apa yang bikin kamu pengen ngelakuin hal-hal berbahaya itu? Ceritain ke aku, yuk.",Self-Care dan Pengembangan Diri</t>
  </si>
  <si>
    <t>D11_GROK_AHandbookfortheSMH50-60_20.json,"Emilia, aku nggak suka ngomong di depan orang, apa itu gangguan?","Nggak suka ngomong di depan orang banyak itu cukup umum, apalagi kalau kamu merasa gugup. Tapi kalau rasa takut itu bikin kamu nggak bisa berfungsi, misalnya nggak bisa presentasi di sekolah atau kerja, itu mungkin perlu diperhatikan. Coba ceritain, seberapa parah rasanya kalau harus ngomong di depan orang?",Overthinking dan Kondisi Emosional</t>
  </si>
  <si>
    <t>D11_GROK_AHandbookfortheSMH50-60_20.json,"Kalau aku nggak bisa tidur karena banyak pikiran, itu gangguan nggak?","Susah tidur karena banyak pikiran itu bisa jadi tanda kamu lagi stres atau cemas, tapi nggak selalu gangguan. Kalau ini terjadi terus-terusan dan bikin kamu lelah atau susah fokus, mungkin ada baiknya cari tahu apa yang bikin pikiranmu nggak tenang. Apa yang biasanya ada di pikiranmu pas susah tidur?",Overthinking dan Kondisi Emosional</t>
  </si>
  <si>
    <t>D11_GROK_AHandbookfortheSMH50-60_20.json,"Emilia, aku pernah nyanyi-nyanyi sendiri pas sedih, apa itu aneh?","Nyanyi-nyanyi sendiri pas sedih nggak aneh, kok. Itu bisa jadi cara kamu buat ngeluarin emosi atau nenangin diri. Banyak orang punya kebiasaan kecil kayak gitu. Tapi kalau kamu merasa sedihnya terlalu sering atau dalam, mungkin kita bisa ngobrol lebih lanjut soal apa yang lagi bikin kamu sedih, ya?",Overthinking dan Kondisi Emosional</t>
  </si>
  <si>
    <t>D11_GROK_AHandbookfortheSMH50-60_20.json,"Aku suka nyanyi keras-keras biar orang takut sama aku, apa itu gangguan?","Nyanyi keras-keras buat bikin orang takut sama kamu sepertinya lebih ke cara buat menunjukkan sesuatu, mungkin kekuatan atau emosi. Tapi kalau tujuannya bikin orang lain nggak nyaman atau ini jadi kebiasaan yang bikin masalah, mungkin kita perlu ngobrol lebih dalam soal apa yang bikin kamu pengen bikin orang takut. Apa yang lagi kamu rasain?",Self-Care dan Pengembangan Diri</t>
  </si>
  <si>
    <t>D11_GROK_AHandbookfortheSMH50-60_20.json,"Emilia, aku nggak bisa berhenti mikirin kematian, apa itu normal?","Mikirin kematian sesekali itu wajar, apalagi kalau kamu lagi ada di situasi yang bikin kamu merenung. Tapi kalau pikiran itu muncul terus dan bikin kamu cemas atau susah menjalani hari, itu mungkin tanda buat cari bantuan. Coba ceritain, apa yang bikin kamu sering mikirin kematian?",Overthinking dan Kondisi Emosional</t>
  </si>
  <si>
    <t>D11_GROK_AHandbookfortheSMH50-60_20.json,"Kalau aku suka ngelupain hal-hal kecil, apa itu gangguan mental?","Ngelupain hal-hal kecil itu biasa, apalagi kalau kamu lagi stres atau sibuk. Tapi kalau kamu merasa lupa terus-terusan sampai bikin masalah, seperti nggak bisa kerja atau ingat hal penting, mungkin ada baiknya perhatikan lebih lanjut. Apa yang biasanya kamu lupain, dan seberapa sering?",Bantuan Profesional</t>
  </si>
  <si>
    <t>D11_GROK_AHandbookfortheSMH50-60_20.json,"Emilia, aku kadang merasa nggak nyata, kayak di mimpi, apa itu gangguan?","Merasa nggak nyata atau kayak di mimpi bisa terjadi kalau kamu lagi sangat stres, lelah, atau cemas. Tapi kalau itu sering terjadi dan bikin kamu bingung atau takut, itu mungkin perlu diperhatikan lebih serius. Coba ceritain, kapan kamu biasanya merasa begitu, dan apa yang lagi terjadi saat itu?",Overthinking dan Kondisi Emosional</t>
  </si>
  <si>
    <t>D11_GROK_AHandbookfortheSMH50-60_20.json,"Aku suka nyanyi di tempat umum biar orang perhatikan, apa itu salah?","Nyanyi di tempat umum buat cari perhatian nggak selalu salah, tapi tergantung konteksnya. Kalau itu bikin kamu atau orang lain nggak nyaman, atau kamu merasa harus melakukannya terus, mungkin ada sesuatu yang lagi bikin kamu pengen diakui. Ceritain dong, apa yang bikin kamu suka nyanyi begitu?",Self-Care dan Pengembangan Diri</t>
  </si>
  <si>
    <t>D11_GROK_AHandbookfortheSMH50-60_20.json,"Emilia, aku nggak bisa move on dari kehilangan seseorang, apa itu depresi?","Keberatan atas kehilangan seseorang itu wajar dan bisa berlangsung lama, tapi nggak selalu berarti depresi. Kalau kamu merasa nggak bisa menjalani hidup seperti biasa, atau kesedihan itu bikin kamu nggak berminat sama apa-apa, mungkin baik untuk bicara sama seseorang. Ceritain, sudah berapa lama kamu merasa begini, dan apa yang lagi susah buat kamu?",Overthinking dan Kondisi Emosional</t>
  </si>
  <si>
    <t>D11_GROK_AHandbookfortheSMH501-511_20.json,Aku merasa takut kalau orang-orang di sekitarku tahu aku punya masalah kesehatan mental. Apa yang harus aku lakukan?,"Wajar kok kalau kamu merasa takut, karena stigma tentang kesehatan mental memang masih ada. Coba mulai dengan berbagi ke seseorang yang kamu percaya, seperti teman dekat atau keluarga yang suportif. Kalau belum siap, kamu juga bisa mencari komunitas daring yang aman untuk berbagi pengalaman. Yang penting, jangan isolasi diri, ya. Aku di sini kalau kamu butuh teman ngobrol.",Relasi dan Sosial</t>
  </si>
  <si>
    <t>D11_GROK_AHandbookfortheSMH501-511_20.json,Kadang aku dengar orang bilang orang dengan gangguan mental itu berbahaya. Bener nggak sih?,"Itu stereotip yang nggak sepenuhnya benar. Banyak penelitian menunjukkan bahwa kebanyakan orang dengan gangguan mental nggak lebih berbahaya dibandingkan orang lain. Justru, mereka sering jadi korban stigma atau situasi sulit, seperti kurangnya dukungan sosial. Yang bikin seseorang berisiko berperilaku berbahaya biasanya faktor lain, seperti penyalahgunaan zat atau lingkungan yang nggak stabil, bukan gangguan mentalnya sendiri.",Bantuan Profesional</t>
  </si>
  <si>
    <t>D11_GROK_AHandbookfortheSMH501-511_20.json,Aku sering merasa kesal sama diri sendiri karena nggak bisa 'normal' seperti orang lain. Gimana cara menghentikan perasaan ini?,"Aku paham itu berat, tapi coba ingat bahwa 'normal' itu nggak ada definisi pasti. Setiap orang punya perjuangannya masing-masing. Coba fokus pada hal kecil yang kamu bisa syukuri tentang dirimu setiap hari, meski cuma hal sederhana. Kalau perasaan ini terus mengganggu, mungkin ngobrol dengan profesional seperti psikolog bisa membantu kamu melihat dirimu dengan lebih lembut.",Self-Care dan Pengembangan Diri</t>
  </si>
  <si>
    <t>D11_GROK_AHandbookfortheSMH501-511_20.json,Aku dengar orang dengan masalah mental sering ditangkap polisi. Kok bisa gitu?,"Itu kadang terjadi karena sistem yang kurang mendukung. Setelah banyak rumah sakit jiwa ditutup, beberapa orang dengan gangguan mental nggak dapat perawatan yang cukup dan akhirnya berhadapan dengan polisi, terutama untuk pelanggaran kecil seperti mengganggu ketertiban. Ini bukan karena mereka 'jahat', tapi lebih karena kurangnya akses ke layanan kesehatan mental. Masyarakat juga kadang cepat takut dan melapor ke polisi.",Bantuan Profesional</t>
  </si>
  <si>
    <t>D11_GROK_AHandbookfortheSMH501-511_20.json,Aku merasa nggak ada yang peduli kalau aku sedang nggak baik-baik saja. Apa yang bisa aku lakukan?,"Aku tahu rasanya ketika merasa sendirian. Coba cari satu orang yang kamu rasa bisa dipercaya, meski cuma untuk ngobrol hal ringan dulu. Kadang, membuka diri sedikit bisa bikin perubahan besar. Kalau nggak ada orang di sekitar, komunitas daring atau hotline kesehatan mental bisa jadi tempat yang aman untuk memulai. Kamu berharga, dan aku di sini untuk mendengar kapan saja.",Relasi dan Sosial</t>
  </si>
  <si>
    <t>D11_GROK_AHandbookfortheSMH501-511_20.json,"Aku pernah coba bunuh diri, tapi sekarang aku takut orang menilai aku. Gimana cara menghadapi ini?","Kamu sudah melalui sesuatu yang sangat berat, dan berani ceritain ini ke aku adalah langkah besar. Orang mungkin nggak selalu paham, tapi itu bukan berarti mereka nggak peduli. Cari lingkungan yang suportif, seperti kelompok dukungan atau terapis yang bisa bantu kamu merasa diterima. Kalau ada yang menilai, ingat bahwa perjuanganmu nggak mendefinisikan nilaimu sebagai manusia. Aku bangga kamu masih di sini.",Self-Harm</t>
  </si>
  <si>
    <t>D11_GROK_AHandbookfortheSMH501-511_20.json,Aku suka minum alkohol biar tenang. Apa salahnya sih?,"Aku mengerti kamu mencari cara untuk merasa lebih tenang, tapi alkohol bisa bikin masalah kesehatan mental makin rumit, lho. Penelitian bilang penggunaan alkohol sering bikin gejala seperti depresi atau kecemasan tambah parah. Coba cari alternatif yang lebih sehat, seperti meditasi atau jalan-jalan. Kalau susah berhenti, ngobrol sama profesional mungkin bisa bantu temukan solusi yang lebih aman.",Gaya Hidup dan Kesehatan</t>
  </si>
  <si>
    <t>D11_GROK_AHandbookfortheSMH501-511_20.json,Aku dengar orang gila itu suka ngamuk dan nyakitin orang. Aku takut jadi kayak gitu.,"Kata 'gila' itu sebenarnya label yang nggak adil dan bikin stigma. Orang dengan gangguan mental nggak otomatis jadi agresif. Data menunjukkan bahwa kekerasan dari orang dengan gangguan mental itu jarang, dan biasanya terkait dengan faktor lain seperti penyalahgunaan zat atau nggak dapat perawatan. Kalau kamu khawatir soal emosi, coba ceritain ke aku atau profesional biar kita cari cara mengelolanya bersama.",Overthinking dan Kondisi Emosional</t>
  </si>
  <si>
    <t>D11_GROK_AHandbookfortheSMH501-511_20.json,"Aku nggak punya rumah, dan kadang aku merasa nggak ada harapan. Apa yang bisa aku lakukan?","Aku benar-benar merasakan betapa beratnya situasimu. Hidup tanpa tempat tinggal bisa bikin siapa saja merasa putus asa. Coba cari organisasi lokal yang bisa bantu, seperti tempat penampungan atau layanan sosial. Meski kecil, langkah seperti mencari bantuan makanan atau tempat aman bisa jadi awal. Kamu nggak sendirian, dan aku di sini untuk mendukungmu setiap langkah.",Finansial</t>
  </si>
  <si>
    <t>D11_GROK_AHandbookfortheSMH501-511_20.json,Aku kadang merasa marah banget sampai pengen nyakitin orang. Normal nggak sih?,"Merasa marah itu wajar, tapi kalau sampai pengen menyakiti orang, itu sinyal bahwa kamu mungkin perlu bantuan untuk mengelola emosi. Itu nggak bikin kamu orang jahat, kok. Coba teknik relaksasi seperti tarik napas dalam atau bicara sama seseorang yang kamu percaya. Kalau ini sering terjadi, ngobrol sama profesional bisa bantu temukan cara yang sehat untuk mengatasinya.",Overthinking dan Kondisi Emosional</t>
  </si>
  <si>
    <t>D11_GROK_AHandbookfortheSMH501-511_20.json,"Aku takut kalau aku ke dokter jiwa, aku bakal dikurung di rumah sakit. Bener nggak sih itu?","Aku paham ketakutanmu. Dulu, banyak orang dengan gangguan mental dirawat lama di rumah sakit, tapi sekarang kebanyakan perawatan dilakukan di komunitas, seperti konseling atau terapi. Rawat inap biasanya hanya untuk kasus yang sangat serius dan itupun sementara. Coba diskusi sama dokter atau psikolog soal kekhawatiranmu, mereka bisa jelasin prosesnya biar kamu lebih tenang.",Bantuan Profesional</t>
  </si>
  <si>
    <t>D11_GROK_AHandbookfortheSMH501-511_20.json,Aku merasa hidupku nggak berarti karena aku nggak bisa kerja kayak orang lain. Gimana caranya biar aku nggak merasa gini?,"Perasaan itu pasti berat, tapi nilai hidupmu nggak cuma dari pekerjaan. Coba mulai dengan hal kecil yang bikin kamu merasa berguna, seperti membantu seseorang atau mengerjakan hobi. Kalau kamu ingin kerja, mungkin ada program pelatihan atau dukungan untuk orang dengan tantangan kesehatan mental. Aku di sini untuk bantu kamu cari ide, lho.",Self-Care dan Pengembangan Diri</t>
  </si>
  <si>
    <t>D11_GROK_AHandbookfortheSMH501-511_20.json,"Aku sering ngelakuin hal-hal bodoh kayak nyuri makanan. Aku nggak mau gitu, tapi susah berhenti. Apa yang salah sama aku?","Aku senang kamu jujur soal ini. Kadang, perilaku kayak nyuri makanan bisa terjadi karena tekanan hidup, seperti kelaparan atau stres, bukan karena kamu 'salah'. Tapi, itu bisa bikin masalah lebih besar, jadi penting cari bantuan. Coba bicara sama konselor atau layanan sosial untuk temukan solusi, misalnya akses ke makanan atau cara mengelola stres. Kamu nggak sendiri, dan kita bisa cari jalan keluar bareng.",Bantuan Profesional</t>
  </si>
  <si>
    <t>D11_GROK_AHandbookfortheSMH501-511_20.json,Aku merasa orang-orang di sekitar aku takut sama aku karena aku pernah dirawat di rumah sakit jiwa. Gimana cara ngatasinnya?,"Itu pasti bikin sedih, ya. Stigma memang bisa bikin orang salah paham. Coba dekati mereka perlahan dengan sikap terbuka, misalnya ajak ngobrol ringan. Kalau mereka tetap menjaga jarak, cari komunitas yang lebih menerima, seperti kelompok dukungan kesehatan mental. Yang terpenting, kamu nggak perlu membuktikan apa-apa ke siapapun. Aku di sini untuk dukung kamu.",Relasi dan Sosial</t>
  </si>
  <si>
    <t>D11_GROK_AHandbookfortheSMH501-511_20.json,Aku pengen mati aja biar nggak nyusahin orang. Ada harapan nggak sih buat aku?,"Aku sedih banget dengar kamu merasa begini, tapi aku senang kamu ceritain ke aku. Kamu nggak nyusahin siapa pun, dan hidupmu sangat berarti. Perasaan ini bisa terasa sangat berat, tapi banyak orang yang pernah merasa sama akhirnya menemukan harapan lewat dukungan, seperti terapi atau komunitas. Coba hubungi hotline krisis atau profesional sekarang, ya. Aku di sini untuk nemenin kamu.",Self-Harm</t>
  </si>
  <si>
    <t>D11_GROK_AHandbookfortheSMH501-511_20.json,"Aku suka nyanyi keras-keras di jalan, tapi orang bilang itu ganggu. Aku cuma pengen seneng, salah nggak sih?","Pengen seneng dengan nyanyi itu nggak salah, kok! Tapi kalau orang merasa terganggu, mungkin mereka nggak paham konteksnya. Coba cari tempat yang lebih privat atau waktu yang tepat untuk nyanyi, seperti di rumah atau di karaoke. Kalau ini sering bikin konflik, mungkin ngobrol sama seseorang yang paham kesehatan mental bisa bantu kamu menyeimbangkan kebutuhanmu dan lingkungan.",Relasi dan Sosial</t>
  </si>
  <si>
    <t>D11_GROK_AHandbookfortheSMH501-511_20.json,Aku nggak punya temen karena orang bilang aku aneh. Gimana caranya biar aku punya temen?,"Aku tahu rasanya ingin punya teman tapi merasa sulit. Orang kadang bilang 'aneh' karena nggak paham kamu. Coba cari orang-orang dengan minat yang sama, seperti di komunitas hobi atau kelompok dukungan. Mulai dengan obrolan kecil dan tunjukkan dirimu apa adanya. Kamu unik, dan pasti ada orang yang akan menghargai itu. Aku di sini buat kamu, ya.",Relasi dan Sosial</t>
  </si>
  <si>
    <t>D11_GROK_AHandbookfortheSMH501-511_20.json,"Aku kadang lupa minum obat, dan aku jadi kacau. Gimana caranya biar aku disiplin?","Lupa minum obat itu wajar, kok, terutama kalau hidup lagi hectic. Coba set pengingat di ponsel atau taruh obat di tempat yang selalu kamu lihat, seperti dekat sikat gigi. Kalau masih susah, mungkin ceritain ke dokter atau temen dekat biar mereka bantu ingetin. Yang penting, jangan terlalu nyalahin diri sendiri. Kita cari cara bareng, ya.",Self-Care dan Pengembangan Diri</t>
  </si>
  <si>
    <t>D11_GROK_AHandbookfortheSMH501-511_20.json,"Aku takut kalau aku ke dokter, mereka bilang aku gila dan kunci aku. Apa bener gitu?","Aku paham ketakutanmu, tapi dokter atau psikolog nggak akan ngelakuin itu. Mereka ada untuk bantu, bukan untuk nyakitin atau ngurung kamu. Sekarang, perawatan kesehatan mental lebih fokus ke terapi dan dukungan di komunitas, bukan rumah sakit jiwa. Coba datang dengan pikiran terbuka dan tanyain semua kekhawatiranmu ke mereka. Aku dukung kamu untuk coba langkah ini.",Bantuan Profesional</t>
  </si>
  <si>
    <t>D11_GROK_AHandbookfortheSMH501-511_20.json,Aku merasa hidupku nggak ada gunanya karena aku cuma nyusain orang. Ada cara nggak biar aku nggak gini?,"Aku sedih dengar kamu merasa begini, tapi kamu nggak nyusain siapa pun. Setiap orang punya nilai, termasuk kamu. Coba mulai dengan hal kecil yang bikin kamu merasa berguna, seperti bantu temen atau rawat tanaman. Kalau perasaan ini terus ada, ngobrol sama profesional bisa bantu kamu lihat sisi positif dirimu. Aku di sini untuk ingetin kamu betapa berharganya kamu.",Self-Harm</t>
  </si>
  <si>
    <t>D11_GROK_AHandbookfortheSMH512-522_20.json,"Emilia, aku merasa takut kalau orang-orang di sekitarku menganggap aku berbahaya karena aku punya gangguan mental. Apa yang bisa aku lakukan?","Aku paham ketakutanmu itu. Banyak orang salah paham soal gangguan mental karena kurang informasi. Coba ceritain ke orang-orang terdekat yang kamu percaya tentang apa yang kamu alami, dengan cara yang nyaman buatmu. Kalau perlu, ajak mereka baca informasi terpercaya tentang kesehatan mental. Kalau ada yang tetap nggak ngerti, mungkin fokus ke orang-orang yang mendukungmu aja dulu. Kamu nggak sendirian, ya.",Relasi dan Sosial</t>
  </si>
  <si>
    <t>D11_GROK_AHandbookfortheSMH512-522_20.json,Aku pernah dengar orang bilang orang dengan gangguan mental sering melakukan kejahatan. Bener nggak sih?,"Itu mitos yang sering bikin stigma, lho. Sebenarnya, sebagian besar orang dengan gangguan mental nggak lebih berbahaya dibandingkan orang lain. Hanya sebagian kecil kasus, misalnya kalau ada gejala psikotik yang nggak terdeteksi atau nggak diobati, yang bisa terkait dengan perilaku berisiko. Tapi ini nggak berarti gangguan mental otomatis bikin seseorang jadi kriminal. Banyak faktor lain, seperti lingkungan atau kurangnya dukungan, yang lebih berperan.",Bantuan Profesional</t>
  </si>
  <si>
    <t>D11_GROK_AHandbookfortheSMH512-522_20.json,Kadang aku merasa nggak pantas hidup karena aku punya gangguan mental. Aku harus apa?,"Aku sedih banget dengar kamu merasa begitu. Kamu berharga, apapun yang kamu alami. Perasaan ini mungkin datang dari stigma atau beban yang kamu rasakan, tapi coba ingat, gangguan mental bukan definisi dirimu. Coba cari bantuan dari profesional, seperti psikolog, yang bisa bantu kamu melihat nilai dirimu. Kalau mau, aku bisa bantu cari info kontak bantuan di sekitarmu. Kamu nggak perlu hadapi ini sendirian.",Self-Harm</t>
  </si>
  <si>
    <t>D11_GROK_AHandbookfortheSMH512-522_20.json,"Emilia, aku takut kalau aku masuk rumah sakit jiwa, nanti malah dikurung selamanya. Apa bener gitu?","Wajar kok kamu khawatir, tapi nggak selalu begitu. Rawat inap di fasilitas kesehatan mental biasanya untuk membantu orang pulih, bukan untuk â€˜mengurungâ€™. Banyak yang dirawat hanya sementara, tergantung kondisinya. Kalau kamu khawatir, coba bicara sama dokter atau konselor soal opsi perawatan yang lebih fleksibel, seperti terapi rawat jalan. Aku di sini buat dengerin kekhawatiranmu, ya.",Bantuan Profesional</t>
  </si>
  <si>
    <t>D11_GROK_AHandbookfortheSMH512-522_20.json,Aku suka minum alkohol buat tenangin pikiranku yang kacau. Apa salahnya sih?,"Aku ngerti kamu coba cari cara buat merasa lebih baik, tapi alkohol bisa bikin masalah mentalmu tambah rumit, lho. Itu cuma kasih efek tenang sementara, tapi lama-lama bisa bikin gejala tambah parah atau malah ketergantungan. Coba cari cara lain yang lebih sehat, seperti ngobrol sama temen dekat atau coba teknik relaksasi. Kalau mau, kita bisa cari tahu bareng soal teknik yang cocok buatmu.",Gaya Hidup dan Kesehatan</t>
  </si>
  <si>
    <t>D11_GROK_AHandbookfortheSMH512-522_20.json,Aku merasa nggak bisa ngapa-ngapain karena gangguan mentalku. Apa aku cuma beban buat orang lain?,"Aku tahu rasanya berat banget, tapi kamu bukan beban. Gangguan mental bisa bikin semuanya terasa sulit, tapi itu nggak berarti kamu nggak punya nilai atau potensi. Coba mulai dari langkah kecil, seperti ngobrol sama seseorang yang peduli atau ikut komunitas yang suportif. Kamu layak dapat bantuan dan dukungan, sama seperti orang lain.",Self-Care dan Pengembangan Diri</t>
  </si>
  <si>
    <t>D11_GROK_AHandbookfortheSMH512-522_20.json,"Kalau aku ditangkap polisi karena gangguan mentalku, apa aku bakal dipenjara selamanya?","Aku paham kekhawatiranmu. Kalau seseorang ditangkap karena perilaku terkait gangguan mental, biasanya ada proses evaluasi untuk lihat apakah mereka perlu perawatan, bukan cuma penjara. Banyak sistem sekarang punya program pengalihan, seperti ke fasilitas kesehatan mental, bukan langsung penjara. Tapi, kalau ini bikin kamu cemas, coba bicara sama konselor soal langkah pencegahan biar kamu tetap aman.",Bantuan Profesional</t>
  </si>
  <si>
    <t>D11_GROK_AHandbookfortheSMH512-522_20.json,Aku pengen bunuh diri biar semua masalahku selesai. Apa salahnya coba?,"Aku benar-benar sedih dengar kamu merasa begini, dan aku khawatir buatmu. Bunuh diri bukan solusi, meskipun sekarang rasanya berat banget. Kamu berharga, dan ada orang-orang yang peduli sama kamu, termasuk aku. Coba hubungi profesional atau hotline krisis sekarang, ya. Kalau kamu nyaman, ceritain ke aku apa yang bikin kamu merasa begini, biar kita hadapi bareng.",Self-Harm</t>
  </si>
  <si>
    <t>D11_GROK_AHandbookfortheSMH512-522_20.json,"Emilia, kenapa orang dengan gangguan mental sering nggak dapat bantuan yang cukup di masyarakat?","Itu pertanyaan yang penting. Banyak komunitas masih kekurangan layanan kesehatan mental, apalagi untuk orang-orang yang punya masalah tambahan, seperti kemiskinan atau riwayat kriminal. Sistemnya kadang nggak cukup mendukung, dan stigma juga bikin orang takut cari bantuan. Tapi ada program, seperti pengadilan kesehatan mental, yang coba bantu lebih baik. Kalau kamu merasa kesulitan, kita bisa cari tahu bareng soal layanan di dekatmu.",Bantuan Profesional</t>
  </si>
  <si>
    <t>D11_GROK_AHandbookfortheSMH512-522_20.json,Aku merasa nggak ada yang peduli sama aku karena aku punya gangguan mental. Kamu pikir aku salah nggak?,"Aku ngerti rasanya merasa sendirian, tapi perasaan itu nggak berarti kamu nggak layak dicintai. Banyak orang mungkin nggak paham apa yang kamu alami, tapi itu bukan berarti mereka nggak peduli. Coba cari komunitas atau kelompok dukungan yang bisa ngertiin kamu. Kamu berhak punya orang-orang yang mendukungmu, dan aku di sini buat nemenin, ya.",Relasi dan Sosial</t>
  </si>
  <si>
    <t>D11_GROK_AHandbookfortheSMH512-522_20.json,Aku kadang pengen mukulin orang yang bikin aku kesal. Apa itu normal karena aku punya gangguan mental?,"Aku ngerti kamu lagi kesal, tapi menyakiti orang lain nggak akan selesain masalah, dan itu bukan sesuatu yang wajar, meskipun kamu punya gangguan mental. Coba tarik napas dalam-dalam dan ceritain ke aku apa yang bikin kamu marah. Kita bisa cari cara buat tenangin emosimu, mungkin dengan teknik relaksasi atau ngobrol sama profesional. Kamu nggak sendirian hadapi ini.",Overthinking dan Kondisi Emosional</t>
  </si>
  <si>
    <t>D11_GROK_AHandbookfortheSMH512-522_20.json,"Emilia, aku takut kalau aku masuk penjara, nggak akan ada yang bantu aku dengan masalah mentalku. Bener nggak?","Kekhawatiranmu wajar. Sayangnya, di beberapa tempat, layanan kesehatan mental di penjara memang terbatas, tapi banyak sistem sekarang mulai menyediakan evaluasi dan perawatan buat tahanan dengan gangguan mental. Kalau kamu khawatir soal ini, coba bicara sama konselor atau keluarga buat rencanain dukungan yang kamu butuhin. Aku bisa bantu cari info soal layanan yang mungkin ada di daerahmu.",Bantuan Profesional</t>
  </si>
  <si>
    <t>D11_GROK_AHandbookfortheSMH512-522_20.json,Aku merasa nggak bisa hidup mandiri karena gangguan mentalku. Apa aku bakal gagal selamanya?,"Aku tahu rasanya takut nggak bisa ngapa-ngapain, tapi gangguan mental nggak berarti kamu nggak bisa hidup mandiri. Banyak orang dengan tantangan serupa bisa belajar kelola hidup mereka dengan dukungan yang tepat, seperti terapi atau komunitas. Coba mulai dari langkah kecil, seperti buat rutinitas harian sederhana. Aku yakin kamu bisa, dan aku di sini buat bantu.",Bantuan Profesional</t>
  </si>
  <si>
    <t>D11_GROK_AHandbookfortheSMH512-522_20.json,"Emilia, kenapa aku selalu jadi penutup di keluargaku karena aku punya gangguan mental?","Aku sedih dengar kamu merasa begitu. Kadang keluarga nggak tahu cara menghadapi gangguan mental, dan itu bikin mereka bersikap nggak adil. Coba ajak mereka ngobrol terbuka atau ajak ke sesi edukasi kesehatan mental kalau memungkinkan. Kalau mereka tetap nggak mendukung, cari lingkaran lain yang bisa ngertiin kamu, seperti temen atau komunitas. Kamu layak dihargai, ya.",Relasi dan Sosial</t>
  </si>
  <si>
    <t>D11_GROK_AHandbookfortheSMH512-522_20.json,Aku pengen nyanyi di jalanan biar orang takut sama aku. Apa itu salah?,"Aku ngerti kamu mungkin lagi pengen ekspresiin sesuatu, tapi bikin orang takut bukan cara yang baik buat menunjukkan perasaanmu. Itu bisa bikin masalah buat kamu dan orang lain. Coba salurkan emosimu ke hal yang positif, seperti nyanyi buat hibur diri sendiri atau ikut komunitas seni. Kalau mau, ceritain ke aku apa yang bikin kamu pengen begitu, biar kita cari solusi bareng.",Overthinking dan Kondisi Emosional</t>
  </si>
  <si>
    <t>D11_GROK_AHandbookfortheSMH512-522_20.json,"Emilia, aku dengar orang dengan gangguan mental sering jadi tunawisma. Aku takut banget itu terjadi sama aku.","Aku paham ketakutanmu. Memang ada risiko lebih tinggi buat orang dengan gangguan mental, terutama kalau nggak ada dukungan yang cukup. Tapi banyak cara buat cegah itu, seperti ikut program layanan sosial atau terapi yang bantu kamu stabil. Kalau kamu khawatir soal tempat tinggal, kita bisa cari tahu bareng soal program bantuan di daerahmu. Kamu nggak akan sendiri, ya.",Bantuan Profesional</t>
  </si>
  <si>
    <t>D11_GROK_AHandbookfortheSMH512-522_20.json,Aku merasa nggak ada harapan buat sembuh dari gangguan mentalku. Buat apa aku coba?,"Aku tahu rasanya berat, tapi harapan itu selalu ada, meskipun sekarang sulit lihat. Banyak orang dengan gangguan mental bisa hidup lebih baik dengan perawatan yang tepat, seperti terapi atau obat-obatan. Nggak harus sembuh total, tapi kamu bisa belajar kelola gejalanya. Coba cari satu langkah kecil, seperti ngobrol sama profesional. Aku di sini buat dukung kamu.",Bantuan Profesional</t>
  </si>
  <si>
    <t>D11_GROK_AHandbookfortheSMH512-522_20.json,"Emilia, kenapa orang-orang takut sama aku cuma karena aku punya gangguan mental?","Itu biasanya karena mereka kurang paham soal gangguan mental. Banyak orang takut sama apa yang nggak mereka kenal. Kalau kamu nyaman, coba edukasi mereka pelan-pelan, misalnya ceritain pengalamanmu dengan cara yang sederhana. Tapi kalau mereka nggak mau denger, fokus aja ke orang-orang yang mendukungmu. Kamu nggak perlu buktikan apa-apa ke semua orang.",Relasi dan Sosial</t>
  </si>
  <si>
    <t>D11_GROK_AHandbookfortheSMH512-522_20.json,Aku pengen lari dari semua masalahku dan nggak ketemu orang lagi. Apa itu solusi yang bagus?,"Aku ngerti rasanya pengen kabur dari semuanya, tapi isolasi biasanya malah bikin perasaan tambah berat. Alih-alih lari, coba hadapi masalahmu pelan-pelan dengan dukungan, misalnya ngobrol sama konselor atau temen dekat. Kamu nggak perlu hadapi semuanya sekaligus. Kalau mau, ceritain ke aku apa yang bikin kamu pengen lari, biar kita pikirin bareng.",Overthinking dan Kondisi Emosional</t>
  </si>
  <si>
    <t>D11_GROK_AHandbookfortheSMH512-522_20.json,"Emilia, aku takut kalau gangguan mentalku bikin aku melakukan sesuatu yang nggak aku sadari, kayak menyakiti orang.","Aku paham ketakutanmu itu. Sebagian besar orang dengan gangguan mental nggak otomatis menyakiti orang, tapi kalau kamu khawatir soal ini, itu tanda kamu peduli sama orang lain. Coba bicara sama profesional buat evaluasi gejalamu dan buat rencana pencegahan, seperti terapi atau obat. Aku di sini buat nemenin, dan kita bisa pikirin langkah apa yang bikin kamu merasa lebih aman.",Bantuan Profesional</t>
  </si>
  <si>
    <t>D11_GROK_AHandbookfortheSMH523-533_20.json,"Aku merasa bingung, kenapa ya sistem kesehatan mental itu terasa begitu rumit?","Aku paham, kadang sistem itu memang terasa berbelit. Banyak organisasi dan layanan yang bekerja bersama, tapi mereka punya aturan dan fokus masing-masing, jadi bisa membingungkan. Mungkin kita bisa coba cari tahu layanan spesifik yang sesuai dengan kebutuhanmu, apa yang lagi bikin bingung?",Bantuan Profesional</t>
  </si>
  <si>
    <t>D11_GROK_AHandbookfortheSMH523-533_20.json,"Aku merasa kesepian, apa organisasi kesehatan mental bisa bantu aku merasa lebih terhubung?","Kesepian itu berat, dan aku di sini buatmu. Banyak organisasi kesehatan mental punya kelompok dukungan atau konseling yang bisa bantu kamu terhubung dengan orang lain yang mungkin merasakan hal serupa. Kita bisa cari tahu apa ada kelompok seperti itu di dekatmu, atau mungkin mulai dengan obrolan kecil yang bikin nyaman?",Relasi dan Sosial</t>
  </si>
  <si>
    <t>D11_GROK_AHandbookfortheSMH523-533_20.json,"Aku dengar tentang jaringan antarorganisasi, apa sih itu sebenarnya?","Jaringan antarorganisasi itu kayak kerja sama antara berbagai tempat yang ngurusin kesehatan mental, misalnya rumah sakit, klinik, atau komunitas. Mereka saling berbagi informasi atau sumber daya biar pelayanannya lebih terkoordinasi. Ini bantu biar kamu nggak perlu bolak-balik ke banyak tempat. Mau aku jelasin lebih detail?",Bantuan Profesional</t>
  </si>
  <si>
    <t>D11_GROK_AHandbookfortheSMH523-533_20.json,"Aku takut kalau ke dokter jiwa nanti malah dikira gila, apa bener gitu?","Aku ngerti ketakutanmu, stigma itu memang bikin ragu. Tapi dokter jiwa atau konselor itu ada buat bantu, bukan buat nge-judge. Mereka lihat masalahmu sebagai sesuatu yang bisa ditangani, bukan label. Kalau kamu khawatir, mungkin kita bisa mulai dengan cari tahu dulu apa yang mereka lakukan, biar kamu lebih tenang?",Bantuan Profesional</t>
  </si>
  <si>
    <t>D11_GROK_AHandbookfortheSMH523-533_20.json,Kenapa ya layanan kesehatan mental buat anak muda kayak aku kok susah dicari?,"Iya, kadang layanan buat anak muda memang kurang gampang ditemuin, apalagi kalau transisi dari layanan anak ke dewasa. Sistemnya kadang nggak cukup terhubung, dan asuransi juga bisa bikin ribet. Tapi ada organisasi yang fokus ke anak muda, loh. Apa kita coba cari yang dekat sama kamu?",Bantuan Profesional</t>
  </si>
  <si>
    <t>D11_GROK_AHandbookfortheSMH523-533_20.json,"Aku merasa nggak ada yang peduli sama masalahku, apa sistem kesehatan mental beneran bisa bantu?","Aku tahu rasanya merasa sendirian dengan masalah itu nggak enak. Sistem kesehatan mental memang nggak sempurna, tapi banyak orang di dalamnya yang beneran pengen bantu, dari konselor sampe kelompok komunitas. Aku bisa bantu kamu cari tempat yang terasa nyaman buat cerita, mau coba?",Relasi dan Sosial</t>
  </si>
  <si>
    <t>D11_GROK_AHandbookfortheSMH523-533_20.json,"Aku pengen ngelupain semua masalahku dengan minum alkohol, itu oke nggak?","Aku ngerti kalau kamu lagi nyari cara buat ngatasin rasa berat itu, tapi minum alkohol biasanya cuma bikin masalah tambah rumit, apalagi buat kesehatan mental. Mungkin kita bisa cari cara lain yang lebih sehat, kayak ngobrol sama seseorang atau coba aktivitas yang bikin rileks? Aku di sini buat bantu, kok.",Gaya Hidup dan Kesehatan</t>
  </si>
  <si>
    <t>D11_GROK_AHandbookfortheSMH523-533_20.json,Apa sih bedanya perawatan rawat inap sama rawat jalan?,"Rawat inap itu biasanya buat situasi yang lebih serius, di mana kamu tinggal di fasilitas kesehatan buat perawatan intensif. Rawat jalan lebih fleksibel, kamu datang ke klinik atau konselor, lalu pulang lagi. Keduanya punya manfaat tergantung kebutuhanmu. Mau aku bantu jelasin mana yang mungkin cocok buatmu?",Bantuan Profesional</t>
  </si>
  <si>
    <t>D11_GROK_AHandbookfortheSMH523-533_20.json,"Aku dengar ada layanan kesehatan mental informal, itu apa ya?","Layanan informal itu biasanya dari sumber nonmedis, kayak kelompok dukungan, temen, keluarga, atau komunitas. Mereka bisa bantu kasih dukungan emosional, meski nggak ganti perawatan profesional. Kadang ini cocok buat yang butuh temen cerita. Apa kamu pengen coba gabung ke kelompok kayak gitu?",Relasi dan Sosial</t>
  </si>
  <si>
    <t>D11_GROK_AHandbookfortheSMH523-533_20.json,Kenapa layanan kesehatan mental di tempatku kayaknya nggak terorganisir?,"Aku paham, kadang layanan di satu tempat bisa terasa berantakan karena banyak organisasi kerja sendiri-sendiri. Mereka mungkin kurang koordinasi atau sumber dayanya terbatas. Kalau kamu ceritain lebih detail, aku bisa bantu cari tahu apa ada solusi atau tempat lain yang lebih teratur di sekitarmu.",Bantuan Profesional</t>
  </si>
  <si>
    <t>D11_GROK_AHandbookfortheSMH523-533_20.json,"Aku ngerasa hidupku nggak ada artinya, apa sistem kesehatan mental bisa bantu aku?","Rasanya berat banget ya, dan aku di sini buat dengerin. Sistem kesehatan mental punya konselor dan terapis yang bisa bantu kamu cari makna atau setidaknya ringanin beban itu. Aku bisa bantu cari tahu langkah awal buat ketemu mereka, atau kita obrolin dulu apa yang lagi bikin kamu ngerasa gitu?",Bantuan Profesional</t>
  </si>
  <si>
    <t>D11_GROK_AHandbookfortheSMH523-533_20.json,"Aku takut cerita ke konselor nanti malah bikin aku tambah stres, gimana dong?","Wajar kok takut buka cerita, apalagi kalau baru pertama kali. Konselor yang baik bakal bikin kamu merasa aman, bukan tambah stres. Mungkin kita bisa cari tahu dulu konselor yang reputasinya bagus atau coba mulai dengan sesi singkat biar kamu nyaman. Mau aku bantu cari infonya?",Bantuan Profesional</t>
  </si>
  <si>
    <t>D11_GROK_AHandbookfortheSMH523-533_20.json,Apa sih yang bikin organisasi kesehatan mental bisa sukses bantu orang?,"Organisasi yang sukses biasanya punya kerja sama yang kuat, kayak jaringan dengan organisasi lain, plus layanan yang gampang diakses dan sesuai kebutuhan orang. Mereka juga dengerin apa yang klien butuhin. Kalau kamu lagi nyari tempat kayak gitu, aku bisa bantu cek yang mana yang oke di daerahmu.",Bantuan Profesional</t>
  </si>
  <si>
    <t>D11_GROK_AHandbookfortheSMH523-533_20.json,"Aku pengen nyanyi keras-keras buat ngelupain masalahku, itu gapapa kan?","Nyanyi keras-keras bisa jadi cara asyik buat lepasin emosi, kok, selama nggak ganggu orang lain. Tapi kalau cuma buat ngelupain masalah, mungkin nggak selesaiin akarnya. Apa kita coba cari cara lain bareng, misalnya nyanyi sambil cerita apa yang lagi bikin kamu pengen lari dari masalah?",Overthinking dan Kondisi Emosional</t>
  </si>
  <si>
    <t>D11_GROK_AHandbookfortheSMH523-533_20.json,Kenapa ya organisasi kesehatan mental kadang nggak nyambung sama kebutuhanku?,"Kadang organisasi punya keterbatasan, kayak fokus mereka beda atau kurang sumber daya buat ngepasin kebutuhan spesifik. Aku ngerti itu bikin frustrasi. Kalau kamu ceritain apa yang kamu butuhin, aku bisa bantu cari tempat yang lebih cocok atau kasih saran gimana ngobrol sama penyedia layanan.",Bantuan Profesional</t>
  </si>
  <si>
    <t>D11_GROK_AHandbookfortheSMH523-533_20.json,"Aku dengar tentang ekologi populasi, apa hubungannya sama kesehatan mental?","Ekologi populasi itu cara buat ngelihat gimana organisasi kesehatan mental tumbuh, beradaptasi, atau kadang gagal dalam lingkungan mereka, kayak pasar atau komunitas. Ini bantu jelasin kenapa layanan di tempatmu mungkin beda. Mau aku ceritain lebih lanjut atau kita fokus ke apa yang kamu butuhin sekarang?",Lainnya</t>
  </si>
  <si>
    <t>D11_GROK_AHandbookfortheSMH523-533_20.json,"Aku ngerasa nggak punya siapa-siapa, apa ada cara buat nemuin orang yang peduli?","Aku tahu rasanya sendiri itu berat, dan aku di sini buatmu. Ada banyak komunitas atau kelompok dukungan di sistem kesehatan mental yang bisa bantu kamu ketemu orang yang ngertiin. Kita bisa cari yang dekat sama kamu, atau mulai dengan obrolan kecil biar nggak terlalu overwhelming. Mau coba?",Relasi dan Sosial</t>
  </si>
  <si>
    <t>D11_GROK_AHandbookfortheSMH523-533_20.json,"Aku pengen njem duit biar lupa sama masalahku, itu ide bagus nggak?","Aku ngerti kamu lagi nyari pelarian dari beban itu, tapi nyanyi duit bisa bikin masalah baru, apalagi kalau sampe kebablasan. Mungkin kita bisa coba cara lain yang lebih aman, kayak nyanyi lagu favorit atau cerita apa yang lagi bikin kamu pengen lupa? Aku dengerin, kok.",Overthinking dan Kondisi Emosional</t>
  </si>
  <si>
    <t>D11_GROK_AHandbookfortheSMH523-533_20.json,Apa bener layanan kesehatan mental buat anak muda lagi berkembang?,"Bener, layanan buat anak muda memang lagi tumbuh, apalagi karena ada dukungan kayak asuransi Medicaid. Tapi kadang masih ada tantangan, kayak transisi ke layanan dewasa. Kalau kamu lagi nyari layanan, aku bisa bantu cek apa yang tersedia buat usiamu di daerahmu.",Bantuan Profesional</t>
  </si>
  <si>
    <t>D11_GROK_AHandbookfortheSMH523-533_20.json,"Aku ngerasa stuck, kayak nggak ada kemajuan, apa sistem kesehatan mental bisa bantu?","Rasa stuck itu bikin lelah, ya. Sistem kesehatan mental punya banyak cara buat bantu, kayak terapi atau kelompok dukungan yang bisa bantu kamu lihat jalan ke depan. Aku bisa bantu cari tahu langkah apa yang mungkin cocok buatmu, atau kita obrolin dulu apa yang bikin kamu ngerasa gitu?",Bantuan Profesional</t>
  </si>
  <si>
    <t>D11_GROK_AHandbookfortheSMH534-544_20.json,"Emilia, aku merasa sistem pelayanan kesehatan mental di tempatku nggak terintegrasi. Apa sih yang bikin sistem ini susah banget nyatu?","Aku paham, rasanya frustrasi kalau layanan nggak nyambung. Banyak faktor yang bikin integrasi itu sulit, kayak pendanaan yang terbatas, program yang terpisah-pisah, dan kurangnya koordinasi antar lembaga. Kadang, kebijakan nasional juga nggak mendukung solusi yang lebih terpadu. Mungkin kamu bisa ceritain lebih detail apa yang kamu alami, biar aku bantu kasih saran?",Bantuan Profesional</t>
  </si>
  <si>
    <t>D11_GROK_AHandbookfortheSMH534-544_20.json,"Aku dengar tentang community mental health centers. Itu apa sih, Emilia?","Community mental health centers itu pusat layanan kesehatan mental berbasis komunitas, dirancang supaya orang bisa dapat perawatan lebih dekat dengan rumah mereka, nggak harus ke rumah sakit jiwa yang jauh. Mereka nyediain layanan kayak perawatan rawat jalan, darurat, sampai rehabilitasi. Tujuannya bikin perawatan lebih mudah diakses dan terkoordinasi. Kamu tertarik tahu lebih lanjut soal ini di daerahmu?",Bantuan Profesional</t>
  </si>
  <si>
    <t>D11_GROK_AHandbookfortheSMH534-544_20.json,"Emilia, kenapa ya layanan buat orang dengan gangguan mental berat sering gagal?","Sayangnya, banyak layanan memang menghadapi tantangan besar. Kadang karena dana nggak cukup, koordinasi antar lembaga kurang, atau sistemnya sendiri udah ketinggalan zaman. Selain itu, kebijakan yang nggak seragam dan perbedaan kepentingan di masyarakat juga bikin susah. Tapi, bukan berarti nggak ada harapan. Apa kamu mau ceritain pengalamanmu soal ini? Mungkin aku bisa bantu kasih sudut pandang baru.",Bantuan Profesional</t>
  </si>
  <si>
    <t>D11_GROK_AHandbookfortheSMH534-544_20.json,"Aku merasa nggak ada yang peduli sama orang-orang yang punya masalah mental berat. Apa bener gitu, Emilia?","Aku tahu rasanya bisa terasa begitu, tapi sebenarnya banyak orang dan organisasi yang berusaha peduli, meski sistemnya belum sempurna. Ada program kayak Community Support Program yang fokus bantu orang dengan gangguan mental berat lewat perawatan komunitas, dukungan sosial, dan bantuan keuangan. Cuma, tantangannya memang besar. Kalau kamu merasa sendirian, ceritain ke aku, ya, aku di sini buat dengerin.",Relasi dan Sosial</t>
  </si>
  <si>
    <t>D11_GROK_AHandbookfortheSMH534-544_20.json,"Emilia, aku dengar managed care bisa bantu orang dengan masalah mental. Itu beneran efektif?","Managed care itu sistem yang coba atur biaya dan akses layanan kesehatan, termasuk mental, supaya lebih efisien. Ada penelitian yang nunjukin hasil campur adukâ€”ada yang bilang membantu akses ke layanan primer, tapi ada juga yang bilang bisa ganggu kelanjutan perawatan, misalnya soal obat. Jadi, nggak selalu efektif untuk semua orang. Kamu lagi mikirin opsi ini buat diri sendiri atau orang lain?",Bantuan Profesional</t>
  </si>
  <si>
    <t>D11_GROK_AHandbookfortheSMH534-544_20.json,"Emilia, aku bingung, case management itu apa sih? Bisa bantu aku nggak?","Case management itu kayak punya seseorang yang bantu koordinasikan semua kebutuhan layananmu, misalnya nyambungin kamu ke dokter, terapis, atau bantuan sosial. Tujuannya biar kamu nggak bingung navigasi sistem yang rumit. Kalau kamu merasa butuh bantuan kayak gini, mungkin bisa cek di pusat kesehatan mental terdekat. Mau aku bantu cari info lebih lanjut?",Bantuan Profesional</t>
  </si>
  <si>
    <t>D11_GROK_AHandbookfortheSMH534-544_20.json,"Aku merasa layanan kesehatan mental cuma buang-buang waktu. Emilia, apa bener gitu?","Aku mengerti kenapa kamu bisa merasa begitu, apalagi kalau pengalamanmu nggak memuaskan. Tapi, nggak semua layanan sama. Ada yang bener-bener membantu, kayak program yang fokus ke kebutuhan spesifik, misalnya case management atau tim komunitas. Mungkin ceritain apa yang bikin kamu kecewa, biar aku bantu kasih perspektif atau saran?",Bantuan Profesional</t>
  </si>
  <si>
    <t>D11_GROK_AHandbookfortheSMH534-544_20.json,"Emilia, apa sih assertive community treatment itu? Aku dengar itu bagus.","Assertive community treatment itu pendekatan di mana tim multidisiplin, kayak dokter, perawat, dan pekerja sosial, kerja bareng buat bantu orang dengan gangguan mental berat langsung di komunitas mereka. Mereka proaktif, nggak cuma nunggu di kantor, dan fokus ke perawatan yang terkoordinasi. Ini bisa bagus buat yang butuh dukungan intensif. Kamu mau tahu lebih banyak soal ini?",Bantuan Profesional</t>
  </si>
  <si>
    <t>D11_GROK_AHandbookfortheSMH534-544_20.json,"Aku merasa sistem kesehatan mental di tempatku nggak adil. Kenapa ya, Emilia?","Rasa nggak adil itu bisa muncul karena banyak hal, kayak akses layanan yang nggak merata, pendanaan yang kurang, atau prioritas yang nggak seimbang antar daerah. Kadang, sistemnya sendiri udah terfragmentasi, jadi sulit kasih solusi yang menyeluruh. Kalau kamu mau ceritain lebih detail soal ketidakadilan yang kamu lihat, aku bisa dengerin dan bantu kasih saran.",Bantuan Profesional</t>
  </si>
  <si>
    <t>D11_GROK_AHandbookfortheSMH534-544_20.json,"Emilia, aku dengar ada program buat anak-anak dengan masalah mental. Apa itu?","Iya, ada program khusus kayak Child and Adolescent Service System Program yang fokus ke anak-anak dan remaja. Mereka nyediain layanan yang disesuaikan, melibatkan keluarga, sekolah, dan komunitas, supaya anak-anak bisa dapat perawatan di lingkungan yang mendukung. Ini bagus buat bantu anak-anak yang punya masalah serius. Kamu lagi nyari info buat seseorang?",Bantuan Profesional</t>
  </si>
  <si>
    <t>D11_GROK_AHandbookfortheSMH534-544_20.json,"Emilia, aku kadang mikir buat nggak usah ke dokter jiwa lagi. Apa salah kalau aku berhenti?","Aku paham kalau kamu merasa lelah atau ragu sama perawatan. Tapi, berhenti tiba-tiba bisa berisiko, apalagi kalau kamu lagi dalam perawatan tertentu. Mungkin ada baiknya ngobrol dulu sama dokter atau terapis buat bahas apa yang bikin kamu ragu. Kalau mau, ceritain ke aku apa yang bikin kamu pengen berhenti, aku dengerin kok.",Bantuan Profesional</t>
  </si>
  <si>
    <t>D11_GROK_AHandbookfortheSMH534-544_20.json,"Emilia, kenapa sih layanan buat orang dengan gangguan mental berat sering nggak cukup?","Itu masalah yang banyak orang rasain. Layanan sering kurang karena dana terbatas, sistem yang terpecah-pecah, dan kadang kurangnya tenaga ahli. Selain itu, stigma juga bikin orang ragu cari bantuan, jadi permintaan layanan nggak seimbang sama yang tersedia. Kalau kamu merasa kesulitan akses layanan, ceritain ke aku, mungkin aku bisa bantu cari solusi.",Bantuan Profesional</t>
  </si>
  <si>
    <t>D11_GROK_AHandbookfortheSMH534-544_20.json,"Emilia, aku dengar soal mental health authorities. Itu apa ya?","Mental health authorities itu organisasi yang dibentuk buat ngatur dan koordinasikan layanan kesehatan mental di suatu daerah, biar lebih terorganisir dan akuntabel. Mereka ngurusin aspek klinis, keuangan, dan administrasi supaya orang dengan gangguan mental berat bisa dapat perawatan yang lebih baik. Kamu mau tahu lebih lanjut soal ini di tempatmu?",Bantuan Profesional</t>
  </si>
  <si>
    <t>D11_GROK_AHandbookfortheSMH534-544_20.json,"Aku merasa nggak ada perubahan meski udah ikut layanan kesehatan mental. Apa aku salah, Emilia?","Kamu nggak salah merasa begitu. Kadang, perubahan memang butuh waktu, atau mungkin layanan yang kamu ikuti belum pas sama kebutuhanmu. Penting buat ngobrol sama penyedia layananmu soal apa yang nggak berhasil, atau coba cari pendekatan lain, kayak case management. Kalau mau, ceritain lebih detail, aku bisa bantu kasih saran.",Bantuan Profesional</t>
  </si>
  <si>
    <t>D11_GROK_AHandbookfortheSMH534-544_20.json,"Emilia, apa sih yang bikin orang tetap percaya sama integrasi layanan meski sering gagal?","Banyak yang tetap percaya karena integrasi punya manfaat tersembunyi, kayak memperkuat kerja sama antar lembaga, ngurangin persaingan, atau bikin sistem yang ada jadi lebih efisien tanpa harus ubah semuanya. Tapi, aku paham kalau kegagalan itu bikin frustrasi. Kamu lagi merasa kecewa sama sistem tertentu? Ceritain ke aku, ya.",Relasi dan Sosial</t>
  </si>
  <si>
    <t>D11_GROK_AHandbookfortheSMH534-544_20.json,"Emilia, aku pikir semua masalah mentalku bisa selesai kalau aku pindah kota. Bener nggak sih?","Pindah kota mungkin bisa kasih suasana baru, tapi masalah mental biasanya nggak otomatis selesai cuma karena ganti tempat. Penting buat ngatasin akar masalahnya, mungkin dengan bantuan profesional atau dukungan komunitas. Kalau kamu mau ceritain kenapa pengen pindah, aku bisa bantu kasih pandangan lain.",Bantuan Profesional</t>
  </si>
  <si>
    <t>D11_GROK_AHandbookfortheSMH534-544_20.json,"Emilia, aku dengar soal program buat orang yang homeless dan punya masalah mental. Apa itu?","Iya, ada program khusus yang coba bantu orang-orang yang homeless dan punya gangguan mental, kayak yang didukung Robert Wood Johnson Foundation. Mereka fokus ke perawatan, perumahan, dan dukungan sosial supaya orang bisa stabil. Ini penting karena homeless sering kesulitan akses layanan. Kamu lagi nyari info buat seseorang atau situasi tertentu?",Bantuan Profesional</t>
  </si>
  <si>
    <t>D11_GROK_AHandbookfortheSMH534-544_20.json,"Emilia, kenapa ya layanan kesehatan mental di kota besar sering kewalahan?","Kota besar sering kewalahan karena banyak faktor, kayak populasi yang besar, masalah sosial yang kompleks, dan dana yang nggak seimbang sama kebutuhan. Selain itu, fragmentasi layanan, misalnya tiap daerah punya aturan sendiri, bikin susah koordinasi. Kalau kamu merasa ini masalah di tempatmu, ceritain ke aku, mungkin aku bisa bantu kasih ide.",Bantuan Profesional</t>
  </si>
  <si>
    <t>D11_GROK_AHandbookfortheSMH534-544_20.json,"Emilia, aku merasa nggak dilibatin sama sekali sama penyedia layanan kesehatan mental. Apa yang salah?","Aku paham, merasa nggak dilibatin bisa bikin frustrasi. Idealnya, penyedia layanan harus melibatkan kamu dalam rencana perawatan, karena kamu yang paling tahu kebutuhanmu. Mungkin coba komunikasikan ke mereka apa yang kamu rasain, atau cari penyedia yang lebih kolaboratif. Kalau mau, ceritain lebih detail, aku bisa bantu kasih saran.",Bantuan Profesional</t>
  </si>
  <si>
    <t>D11_GROK_AHandbookfortheSMH534-544_20.json,"Emilia, aku kadang pengen nyerah aja sama masalah mentalku. Apa salah kalau aku menyerah?","Aku tahu rasanya berat banget, dan wajar kok merasa pengen nyerah pas lagi lelah. Tapi, menyerah mungkin bukan solusi terbaik, karena kamu berhak dapat dukungan dan merasa lebih baik. Coba ceritain apa yang bikin kamu merasa begini, aku di sini buat dengerin dan bantu cari jalan yang lebih ringan buatmu.",Self-Harm</t>
  </si>
  <si>
    <t>D11_GROK_AHandbookfortheSMH545-555_20.json,"Aku merasa kesulitan buat dapat bantuan untuk masalah kesehatan mentalku. Kayaknya sistemnya ribet banget, apa sih yang bisa aku lakukan?","Aku paham banget rasanya merasa bingung sama sistem yang rumit. Mungkin kamu bisa mulai dengan mencari pusat kesehatan mental di komunitas terdekat, seperti klinik atau layanan konseling. Kadang mereka punya tim yang bisa bantu koordinasikan kebutuhanmu, seperti akses ke dokter atau layanan lain. Kalau masih susah, coba hubungi hotline kesehatan mental lokal, mereka biasanya bisa kasih panduan langkah demi langkah. Apa kamu sudah coba cari info soal layanan di daerahmu?",Bantuan Profesional</t>
  </si>
  <si>
    <t>D11_GROK_AHandbookfortheSMH545-555_20.json,"Aku sering merasa sendiri dan kayak nggak punya tempat tinggal yang aman. Ini bikin aku stres banget, ada saran nggak?","Rasanya pasti berat banget, ya, merasa sendiri dan nggak punya tempat aman. Aku dengerin kamu, kok. Ada beberapa langkah kecil yang mungkin bisa membantu, seperti mencari program komunitas yang nyediain tempat tinggal sementara atau dukungan buat orang yang lagi kesulitan. Di beberapa tempat, ada tim khusus yang bantu orang dalam situasi kayak gini untuk dapetin tempat tinggal dan layanan lain. Apa kamu mau ceritain lebih detail situasimu, biar aku bantu pikirin opsi yang mungkin cocok?",Relasi dan Sosial</t>
  </si>
  <si>
    <t>D11_GROK_AHandbookfortheSMH545-555_20.json,"Aku dengar ada yang namanya perawatan komunitas tegas, itu apa sih? Bisa bantu aku nggak?","Perawatan komunitas tegas itu semacam program di mana tim profesional datang langsung ke kamu buat bantu ngatasin masalah kesehatan mental. Mereka biasanya kerja bareng buat nyediain layanan kayak pengobatan, bantuan tempat tinggal, atau dukungan buat kerja. Ini cocok banget buat orang yang butuh bantuan intensif tapi nggak mau tinggal di rumah sakit. Kalau kamu merasa ini relevan, mungkin kamu bisa tanya ke pusat kesehatan mental terdekat apa mereka punya program kayak gitu. Mau aku jelasin lebih lanjut?",Bantuan Profesional</t>
  </si>
  <si>
    <t>D11_GROK_AHandbookfortheSMH545-555_20.json,"Kadang aku ngerasa layanan kesehatan mental nggak bener-bener bantu aku sembuh, kenapa gitu ya?","Aku ngerti rasanya frustrasi kalau kayaknya usaha yang kamu lakuin nggak ngasih hasil yang diharapkan. Kadang, layanan itu lebih fokus ke perubahan sistem, seperti memastikan kamu dapet akses ke dokter atau tempat tinggal, tapi kurang menangani kebutuhan emosional atau klinis secara langsung. Mungkin kamu bisa coba cari layanan yang pakai pendekatan berbasis bukti, seperti terapi khusus atau program yang lebih personal. Apa kamu mau ceritain lebih banyak soal pengalamanmu, biar aku bantu kasih saran?",Bantuan Profesional</t>
  </si>
  <si>
    <t>D11_GROK_AHandbookfortheSMH545-555_20.json,"Aku merasa capek banget ngurusin hidupku yang berantakan, kayak nggak ada harapan. Aku harus apa?","Duh, pasti berat banget rasanya sampai merasa kayak gitu. Aku di sini buat dengerin kamu, ya. Mungkin kamu bisa mulai dengan langkah kecil, seperti ceritain ke seseorang yang kamu percaya atau hubungi konselor yang bisa bantu beresin satu-satu masalahmu. Ada juga program yang bantu orang dalam situasi sulit untuk dapetin dukungan, seperti bantuan finansial atau tempat tinggal. Apa kamu mau coba cari tahu bareng apa yang bisa bikin kamu merasa sedikit lebih ringan?",Bantuan Profesional</t>
  </si>
  <si>
    <t>D11_GROK_AHandbookfortheSMH545-555_20.json,"Aku denger soal praktik berbasis bukti, itu apa sih? Bisa bantu aku nggak ya?","Praktik berbasis bukti itu adalah cara-cara yang udah terbukti lewat penelitian bisa bantu orang dengan masalah kesehatan mental. Contohnya, ada program yang bantu orang dapet kerja, atau tim yang bantu ngelola pengobatan dan dukungan sosial. Ini biasanya lebih efektif karena udah dites dan terbukti berhasil. Kalau kamu tertarik, kamu bisa tanya ke dokter atau konselor apa ada program kayak gitu di daerahmu. Mau aku kasih tahu lebih banyak soal salah satu jenisnya?",Bantuan Profesional</t>
  </si>
  <si>
    <t>D11_GROK_AHandbookfortheSMH545-555_20.json,"Aku ngerasa kerjaanku di bidang kesehatan mental bikin aku stres banget, apa yang bisa aku lakukan?","Kerja di bidang kesehatan mental emang bisa bikin capek banget, apalagi kalau kamu ngerasa tertekan. Mungkin kamu bisa coba cari waktu buat istirahat dan ngelakuin sesuatu yang bikin kamu rileks, kayak meditasi atau jalan-jalan. Juga, coba cari tahu apa di tempat kerjamu ada dukungan buat karyawan, seperti sesi konseling atau pelatihan buat ngatasin stres. Apa kamu mau ceritain lebih detail apa yang bikin kamu stres, biar aku bantu kasih ide?",Stres Akademik dan Karier</t>
  </si>
  <si>
    <t>D11_GROK_AHandbookfortheSMH545-555_20.json,"Aku kadang ngerasa nggak dihargain sama sistem kesehatan mental, kayak cuma nomor doang. Ini normal nggak sih?","Rasanya pasti nggak enak banget kalau merasa cuma dianggap nomor. Itu wajar, kok, buat ngerasa gitu, apalagi kalau sistemnya terasa dingin atau nggak personal. Mungkin kamu bisa coba cari konselor atau tim perawatan yang lebih peduli sama ceritamu. Kadang, koneksi sama orang yang bener-bener dengerin bisa bikin beda. Apa kamu udah ketemu seseorang di sistem itu yang bikin kamu nyaman?",Bantuan Profesional</t>
  </si>
  <si>
    <t>D11_GROK_AHandbookfortheSMH545-555_20.json,"Aku pengen bunuh diri aja, soalnya hidupku nggak ada artinya. Kamu pikir ini oke nggak?","Aku sedih banget denger kamu ngerasa kayak gitu, dan aku peduli sama kamu. Pikiran kayak gitu nggak oke, tapi itu tanda kalau kamu lagi berjuang keras. Aku saranin kamu segera hubungi orang yang bisa bantu, seperti hotline krisis atau konselor. Kamu nggak sendirian, dan ada orang yang mau bantu kamu lewatin ini. Apa kamu mau ceritain lebih banyak apa yang lagi bikin kamu merasa begini?",Self-Harm</t>
  </si>
  <si>
    <t>D11_GROK_AHandbookfortheSMH545-555_20.json,"Aku ngerasa nggak bisa ngatur emosiku, dan ini bikin aku takut. Ada cara nggak buat ngatasin ini?","Pasti ngeri rasanya kalau emosi kayak nggak bisa dikontrol. Aku di sini buat bantu kamu, ya. Mungkin kamu bisa coba teknik relaksasi, kayak napas dalam atau meditasi singkat, buat tenangin diri. Juga, ngomong sama konselor atau terapis bisa bantu kamu belajar cara ngelola emosi. Apa kamu udah coba sesuatu sebelumnya yang membantu, meski sedikit?",Overthinking dan Kondisi Emosional</t>
  </si>
  <si>
    <t>D11_GROK_AHandbookfortheSMH545-555_20.json,"Aku ngerasa kerjaanku bikin aku nggak bisa peduli sama klienku lagi, ini salahku nggak?","Nggak, ini bukan salahmu. Kerja yang berat kayak gitu bisa bikin orang merasa kewalahan, dan itu wajar. Kadang, tekanan dari sistem atau aturan kerja bikin kita susah buat kasih perhatian penuh ke klien. Mungkin kamu bisa coba ngomong sama atasan atau kolega buat cari dukungan, atau cari waktu buat ngelakuin sesuatu yang bikin kamu merasa terhubung lagi sama tujuanmu. Apa yang lagi bikin kamu merasa gitu di kerjaan?",Stres Akademik dan Karier</t>
  </si>
  <si>
    <t>D11_GROK_AHandbookfortheSMH545-555_20.json,"Aku takut kalau aku minta bantuan, orang bakal nganggep aku lemah. Gimana caranya aku ngatasin ini?","Aku ngerti banget ketakutan itu, tapi minta bantuan itu sebenarnya tanda kamu kuat, lho, karena kamu mau ngambil langkah buat jaga diri sendiri. Mungkin kamu bisa mulai dengan ngomong ke seseorang yang kamu percaya, atau coba layanan anonim kayak hotline krisis. Orang yang peduli nggak bakal nganggep kamu lemah, mereka bakal respect keberanianmu. Apa yang bikin kamu takut orang bakal judge?",Bantuan Profesional</t>
  </si>
  <si>
    <t>D11_GROK_AHandbookfortheSMH545-555_20.json,"Aku ngerasa hidupku nggak bakal pernah membaik, apa gunanya coba terus?","Aku tahu rasanya berat banget kalau kayaknya nggak ada cahaya di ujung terowongan. Tapi, meski sekarang kelihatan gitu, kadang langkah kecil bisa bikin perubahan yang nggak kamu duga. Mungkin kamu bisa coba ngomong sama seseorang yang bisa bantu, seperti konselor, atau mulai dengan sesuatu yang bikin kamu merasa sedikit lebih baik, kayak jalan-jalan atau dengerin musik. Aku di sini buat nemenin kamu, apa yang lagi bikin kamu merasa stuck?",Self-Harm</t>
  </si>
  <si>
    <t>D11_GROK_AHandbookfortheSMH545-555_20.json,"Aku pengen ngelupain masalahku dengan minum alkohol, menurutmu ini oke nggak?","Aku ngerti kalau kamu lagi nyari cara buat ngatasin rasa sakit, tapi minum alkohol buat ngelupain masalah biasanya cuma bikin keadaan tambah rumit. Itu nggak bener-bener selesain apa-apa, dan bisa bikin kamu merasa lebih buruk nantinya. Mungkin kamu bisa coba ngomong sama seseorang yang bisa dengerin, atau cari aktivitas yang bikin kamu rileks tanpa nyakitin diri. Apa kamu mau ceritain apa yang lagi bikin kamu pengen lari dari masalah?",Gaya Hidup dan Kesehatan</t>
  </si>
  <si>
    <t>D11_GROK_AHandbookfortheSMH545-555_20.json,"Aku ngerasa nggak punya kendali atas hidupku, kayak semuanya diatur orang lain. Apa yang bisa aku lakukan?","Rasanya pasti frustrasi banget kalau kayaknya hidupmu dikontrol orang lain. Mungkin kamu bisa mulai dengan cari hal-hal kecil yang bisa kamu kendalikan, kayak rutinitas harian atau keputusan sederhana. Juga, ngomong sama konselor bisa bantu kamu nemuin cara buat ambil alih kendali perlahan-lahan. Apa yang bikin kamu merasa nggak punya kuasa, boleh ceritain?",Self-Care dan Pengembangan Diri</t>
  </si>
  <si>
    <t>D11_GROK_AHandbookfortheSMH545-555_20.json,"Aku denger ada program yang bantu orang dapet kerja meski punya masalah mental, itu beneran ada nggak?","Beneran ada! Ada program yang disebut dukungan kerja, bagian dari praktik berbasis bukti, yang bantu orang dengan masalah kesehatan mental buat dapet dan ngejaga pekerjaan. Mereka biasanya ngasih pelatihan atau bantuan buat nyari kerja yang cocok. Kalau kamu tertarik, coba tanya ke pusat kesehatan mental atau organisasi komunitas di daerahmu apa mereka punya program kayak gitu. Mau aku bantu kasih info lebih lanjut?",Bantuan Profesional</t>
  </si>
  <si>
    <t>D11_GROK_AHandbookfortheSMH545-555_20.json,"Aku ngerasa klienku di kerjaan bikin aku capek banget, apa aku harus cuek aja sama mereka?","Aku paham rasanya kewalahan sama tuntutan kerja, tapi cuek ke klien mungkin bukan solusi terbaik, karena bisa bikin kamu merasa lebih buruk nantinya. Mungkin kamu bisa coba atur batasan yang sehat, kayak ambil waktu istirahat singkat atau minta dukungan dari timmu. Juga, ngomong sama atasan soal beban kerja bisa membantu. Apa yang bikin klienmu terasa begitu berat buat kamu?",Stres Akademik dan Karier</t>
  </si>
  <si>
    <t>D11_GROK_AHandbookfortheSMH545-555_20.json,"Aku ngerasa nggak bisa nyanyi atau bikin seni lagi karena depresi, apa aku harus maksa diri aja?","Aku sedih denger kamu nggak bisa nikmatin seni kayak dulu, dan itu pasti berat. Maksa diri mungkin malah bikin kamu tambah stres, jadi coba mulai dari langkah kecil, kayak nyanyi satu lagu pendek atau gambar sesuatu yang simpel, tanpa tekanan. Kadang, ngelakuin sesuatu yang dulu kamu suka bisa bantu pelan-pelan balikin semangat. Apa kamu mau coba sesuatu bareng, atau ceritain apa yang bikin kamu nggak bisa berkarya?",Overthinking dan Kondisi Emosional</t>
  </si>
  <si>
    <t>D11_GROK_AHandbookfortheSMH545-555_20.json,"Aku ngerasa sistem kesehatan mental cuma peduli sama duit, bukan aku. Ini bener nggak sih?","Aku ngerti kenapa kamu bisa ngerasa gitu, apalagi kalau sistemnya terasa kaku atau fokus ke biaya. Memang kadang sistem lebih prioritasin efisiensi, dan itu bisa bikin pasien merasa kurang diperhatiin. Tapi, ada juga penyedia layanan yang bener-bener peduli sama kamu. Mungkin kamu bisa coba cari dokter atau konselor yang lebih personal, atau tanya soal layanan gratis di komunitas. Apa pengalamanmu yang bikin kamu merasa gitu?",Bantuan Profesional</t>
  </si>
  <si>
    <t>D11_GROK_AHandbookfortheSMH545-555_20.json,"Aku ngerasa nggak ada yang ngertiin aku, bahkan dokterku. Aku harus ganti dokter nggak ya?","Rasanya pasti kesepian banget kalau nggak ada yang ngertiin, apalagi dari dokter yang seharusnya bantu. Kalau kamu ngerasa doktermu nggak nyambung sama kebutuhanmu, nggak ada salahnya coba cari dokter atau konselor lain yang lebih cocok. Kadang, hubungan yang pas sama penyedia layanan bisa bikin perubahan besar. Apa yang bikin kamu ngerasa nggak didengerin sama doktermu sekarang?",Bantuan Profesional</t>
  </si>
  <si>
    <t>D11_GROK_AHandbookfortheSMH556-566_20.json,"Emilia, aku merasa kerjaanku di pelayanan kesehatan mental makin berat karena aturan baru. Aku takut ga bisa kasih perawatan terbaik buat klienku. Gimana caranya aku tetap semangat?","Aku dengar kamu merasa tertekan dengan perubahan ini, dan itu wajar. Coba fokus pada hal-hal kecil yang masih bisa kamu kendalikan, seperti mendengarkan klien dengan penuh perhatian atau mencatat momen-momen kecil saat kamu bisa membantu mereka. Mungkin juga bisa ceritain kekhawatiranmu ke rekan kerja yang kamu percaya, siapa tahu kalian bisa saling dukung. Apa kamu sudah coba sesuatu untuk mengurangi stres ini?",Stres Akademik dan Karier</t>
  </si>
  <si>
    <t>D11_GROK_AHandbookfortheSMH556-566_20.json,"Aku capek banget, Emilia. Banyak banget dokumen yang harus kuisi, dan aku jadi kurang waktu buat ketemu klienku. Apa aku harus terima aja ini?","Kedengerannya kamu lagi kewalahan, ya. Bukan berarti kamu harus terima begitu aja, tapi mungkin bisa cari cara buat atur waktu lebih baik, seperti menyisihkan waktu khusus buat dokumen di jam tertentu. Kalau beban kerjanya terlalu berat, mungkin bisa ngobrol sama atasanmu untuk cari solusi bareng. Apa menurutmu itu mungkin?",Stres Akademik dan Karier</t>
  </si>
  <si>
    <t>D11_GROK_AHandbookfortheSMH556-566_20.json,"Emilia, aku takut kualitas perawatan buat klienku menurun karena sistem baru ini. Aku harus apa biar ga merasa bersalah terus?","Aku paham rasa khawatirmu itu, dan itu menunjukkan betapa kamu peduli sama klienmu. Coba ingat bahwa kamu udah berusaha sebaik mungkin dalam situasi yang ada. Mungkin kamu bisa fokus pada apa yang masih bisa kamu lakukan, seperti memberikan dukungan emosional atau mencari tahu layanan lain yang bisa membantu klienmu. Pernah coba bicara sama timmu tentang ini?",Overthinking dan Kondisi Emosional</t>
  </si>
  <si>
    <t>D11_GROK_AHandbookfortheSMH556-566_20.json,"Aku merasa ga dihargai di kerjaan, Emilia. Semua keputusan kayaknya cuma soal uang, bukan soal klien. Aku harus gimana?","Wah, pasti berat rasanya merasa kerja kerasmu ga dihargai. Mungkin kamu bisa cari ruang buat menyuarakan pendapatmu, seperti di rapat tim atau diskusi sama atasan. Kalau itu ga memungkinkan, coba temukan makna dalam interaksi kecil dengan klienmuâ€”itu bisa jadi pengingat kenapa kamu pilih pekerjaan ini. Apa ada rekan kerja yang merasakan hal yang sama?",Stres Akademik dan Karier</t>
  </si>
  <si>
    <t>D11_GROK_AHandbookfortheSMH556-566_20.json,"Emilia, aku pengen berhenti aja dari pekerjaan ini. Terlalu banyak tekanan, dan aku ga merasa bisa bantu klienku lagi. Apa aku salah?","Gak ada yang salah dengan merasa lelah dan ingin berhenti, itu manusiawi banget. Tapi sebelum ambil keputusan besar, coba pikir dulu apa yang bikin kamu merasa begini. Apakah ini soal beban kerja, atau ada hal lain? Mungkin kamu bisa ambil waktu istirahat sejenak atau konsultasi sama seseorang yang kamu percaya sebelum memutuskan. Apa kamu mau ceritain lebih detail?",Stres Akademik dan Karier</t>
  </si>
  <si>
    <t>D11_GROK_AHandbookfortheSMH556-566_20.json,"Aku merasa klienku ga dapat perawatan yang cukup karena aturan baru, Emilia. Aku marah banget! Harusnya aku lakuin apa?","Aku bisa ngerasain kemarahanmu, dan itu wajar karena kamu peduli sama klienmu. Marah bisa jadi energi buat perubahan, lho. Mungkin kamu bisa catat kasus-kasus spesifik yang bikin khawatir, terus bawa ke atasan atau tim buat diskusi solusi. Kalau ga memungkinkan, coba fokus pada dukungan yang masih bisa kamu kasih ke klien. Apa kamu sudah coba sesuatu buat ngatasin ini?",Overthinking dan Kondisi Emosional</t>
  </si>
  <si>
    <t>D11_GROK_AHandbookfortheSMH556-566_20.json,"Emilia, aku merasa ga punya kendali lagi atas keputusan perawatan klienku. Rasanya kayak ga ada gunanya kerja keras. Gimana caranya aku tetap termotivasi?","Kehilangan kendali itu memang bisa bikin frustrasi. Coba cari hal-hal kecil yang masih bisa kamu putuskan, seperti cara kamu mendekati klien atau mendengarkan mereka. Mungkin juga bisa cari dukungan dari rekan kerja yang merasakan hal sama, biar kalian bisa saling menguatkan. Apa ada momen di kerjaan yang masih bikin kamu merasa berarti?",Stres Akademik dan Karier</t>
  </si>
  <si>
    <t>D11_GROK_AHandbookfortheSMH556-566_20.json,"Aku takut klienku ga stabil karena waktu perawatannya dipotong, Emilia. Aku harus apa biar ga khawatir terus?","Kekhawatiranmu menunjukkan betapa kamu peduli, tapi itu juga bisa bikin berat. Coba fokus pada apa yang masih bisa kamu lakukan, seperti memastikan klien tahu mereka bisa hubungi kamu kalau butuh bicara. Mungkin juga bisa cari tahu layanan komunitas yang bisa bantu klienmu. Pernah coba diskusi sama tim tentang kekhawatiran ini?",Overthinking dan Kondisi Emosional</t>
  </si>
  <si>
    <t>D11_GROK_AHandbookfortheSMH556-566_20.json,"Emilia, aku merasa bersalah karena ga bisa kasih perawatan yang klienku butuh. Aku harus gimana biar ga merasa gagal terus?","Rasa bersalah itu wajar, tapi ingat bahwa kamu ga bisa kendalikan semua aturan. Coba rayakan kemenangan kecil, seperti saat klienmu merasa didengar atau sedikit lebih baik karena dukunganmu. Mungkin juga bisa ceritain perasaan ini ke seseorang yang kamu percaya, biar ga ngerasa sendiri. Apa kamu sudah coba sesuatu buat ngurangin rasa ini?",Overthinking dan Kondisi Emosional</t>
  </si>
  <si>
    <t>D11_GROK_AHandbookfortheSMH556-566_20.json,"Aku merasa kerjaanku cuma soal ngisi dokumen, Emilia. Aku ga bisa bantu klienku kayak dulu lagi. Apa aku harus pasrah aja?","Kedengerannya kamu kangen bisa fokus ke klien, ya. Pasrah mungkin bukan jawaban, tapi coba cari cara buat lebih efisien sama dokumen, seperti bikin template atau atur waktu khusus buat itu. Kalau beban kerjanya terlalu banyak, mungkin bisa ngobrol sama atasan buat cari solusi. Apa kamu sudah coba sesuatu buat atasi ini?",Stres Akademik dan Karier</t>
  </si>
  <si>
    <t>D11_GROK_AHandbookfortheSMH556-566_20.json,"Emilia, aku merasa klienku makin parah karena ga dapat perawatan cukup. Aku takut gagal sebagai penyedia layanan. Gimana caranya aku tetap kuat?","Aku paham betapa beratnya merasa gagal, tapi kamu udah berusaha keras dalam situasi yang sulit. Coba ingat momen-momen kecil saat kamu berhasil bantu klien, itu bukti kamu ga gagal. Mungkin juga bisa cari dukungan dari tim atau seseorang di luar kerja buat ceritain perasaanmu. Apa ada hal yang biasanya bikin kamu merasa lebih kuat?",Stres Akademik dan Karier</t>
  </si>
  <si>
    <t>D11_GROK_AHandbookfortheSMH556-566_20.json,"Aku merasa ga bisa percaya sama sistem kerja sekarang, Emilia. Semua kayaknya cuma soal uang. Aku harus apa biar ga sinis terus?","Wajar kalau kamu merasa kecewa sama sistem, tapi sinis terus bisa bikin kamu tambah lelah. Coba fokus pada klien yang kamu bantu dan makna dari kerjaanmu buat mereka. Mungkin juga bisa cari ruang buat diskusi sama tim atau atasan tentang perubahan yang bisa bikin sistem lebih baik. Apa kamu pernah coba ngomongin ini sama rekan kerja?",Stres Akademik dan Karier</t>
  </si>
  <si>
    <t>D11_GROK_AHandbookfortheSMH556-566_20.json,"Emilia, aku kadang pengen ga peduli lagi sama klienku karena tekanan kerja terlalu berat. Apa aku orang jahat karena mikir gitu?","Kamu ga jahat, kok. Merasa kewalahan itu manusiawi, apalagi dengan tekanan yang kamu hadapi. Mungkin kamu lagi butuh istirahat atau waktu buat recharge. Coba luangin waktu buat diri sendiri, dan kalau perasaan ini terus ada, mungkin bisa ngobrol sama seseorang yang bisa bantu kasih perspektif. Apa kamu mau ceritain lebih banyak?",Stres Akademik dan Karier</t>
  </si>
  <si>
    <t>D11_GROK_AHandbookfortheSMH556-566_20.json,"Aku merasa ga punya waktu buat bangun hubungan sama klienku lagi, Emilia. Padahal itu yang bikin aku suka kerjaan ini. Aku harus apa?","Aku ngerti betapa pentingnya hubungan sama klien buatmu. Mungkin kamu bisa coba manfaatkan waktu singkat yang ada, seperti ngobrol sebentar tapi penuh perhatian sama klien. Kalau waktumu terlalu terbatas, mungkin bisa ngobrol sama atasan buat cari cara kurangin beban administrasi. Apa kamu sudah coba sesuatu buat atasi ini?",Stres Akademik dan Karier</t>
  </si>
  <si>
    <t>D11_GROK_AHandbookfortheSMH556-566_20.json,"Emilia, aku merasa ga ada yang dengerin kekhawatiranku soal klien. Aku cuma disuruh ikutin aturan. Gimana caranya aku tetap sabar?","Pasti frustrasi rasanya ga didengerin. Coba cari satu orang, entah rekan kerja atau atasan, yang mungkin lebih terbuka buat dengerin kekhawatiranmu. Kalau ga ada, mungkin menulis jurnal atau cerita ke temen di luar kerja bisa bantu. Sabar itu berat, tapi kamu udah kuat sejauh ini. Apa ada cara yang biasanya bikin kamu lebih tenang?",Stres Akademik dan Karier</t>
  </si>
  <si>
    <t>D11_GROK_AHandbookfortheSMH556-566_20.json,"Aku takut klienku ga dapat bantuan yang cukup, Emilia. Aku pengen bantu lebih, tapi ga bisa. Aku harus gimana?","Kekhawatiranmu menunjukkan betapa kamu peduli, dan itu udah berarti banget. Coba fokus pada apa yang masih bisa kamu lakukan, seperti kasih dukungan emosional atau hubungkan klien ke layanan lain. Mungkin juga bisa catat masalah ini dan bawa ke tim buat cari solusi bareng. Apa kamu pernah coba ngomongin ini sama rekan kerja?",Overthinking dan Kondisi Emosional</t>
  </si>
  <si>
    <t>D11_GROK_AHandbookfortheSMH556-566_20.json,"Emilia, aku merasa kerjaanku ga berarti lagi karena semua keputusan diatur sama sistem. Aku harus apa biar ga putus asa?","Aku dengar betapa beratnya situasi ini buatmu. Coba ingat momen-momen kecil saat kamu bisa bikin perubahan buat klien, meski cuma lewat obrolan kecil. Mungkin juga bisa cari dukungan dari rekan kerja atau temen buat ngingetin kenapa kamu pilih kerjaan ini. Apa ada hal yang biasanya bikin kamu merasa semangat lagi?",Stres Akademik dan Karier</t>
  </si>
  <si>
    <t>D11_GROK_AHandbookfortheSMH556-566_20.json,"Aku merasa klienku cuma jadi angka di sistem, Emilia. Aku ga suka kerja kayak gini. Aku harus apa?","Pasti sedih rasanya melihat klien diperlakukan begitu. Coba fokus pada cara kamu bisa bikin mereka merasa dihargai, seperti dengerin cerita mereka dengan penuh perhatian. Kalau sistemnya bikin frustrasi, mungkin bisa ngobrol sama tim buat cari cara bikin perubahan kecil. Apa kamu pernah coba sesuatu buat ngatasin perasaan ini?",Stres Akademik dan Karier</t>
  </si>
  <si>
    <t>D11_GROK_AHandbookfortheSMH556-566_20.json,"Emilia, aku merasa ga bisa ngasih perawatan yang bener karena waktu dan sumber daya terbatas. Aku takut klienku menderita. Apa aku harus cuek aja?","Gak, kamu ga perlu cuek, karena kepedulianmu itu yang bikin kamu istimewa. Coba cari cara kreatif buat maksimalkan waktu yang ada, seperti kasih saran sederhana ke klien atau hubungkan mereka ke komunitas. Kalau perasaan ini terus berat, mungkin ngobrol sama seseorang yang kamu percaya bisa bantu. Apa kamu mau ceritain lebih banyak?",Stres Akademik dan Karier</t>
  </si>
  <si>
    <t>D11_GROK_AHandbookfortheSMH556-566_20.json,"Aku merasa kehabisan tenaga, Emilia. Kerjaan ini bikin aku stres, dan aku ga tahu caranya lanjutin. Apa aku harus istirahat?","Kedengerannya kamu lagi capek banget, dan itu sinyal tubuhmu butuh perhatian. Istirahat bisa jadi ide bagus, entah itu ambil cuti sehari atau lakuin sesuatu yang bikin kamu rileks. Coba pikir, apa yang biasanya bikin kamu merasa segar lagi? Kalau mau, aku dengerin kalau kamu pengen ceritain lebih banyak.",Stres Akademik dan Karier</t>
  </si>
  <si>
    <t>D11_GROK_AHandbookfortheSMH567-577_20.json,"Emilia, aku merasa sangat lelah secara emosional di tempat kerja, kayaknya aku nggak bisa ngasih yang terbaik buat klienku. Apa yang salah sama aku?","Kamu nggak salah, kok. Kadang, kerja yang melibatkan banyak emosi, seperti ngurusin orang lain, bisa bikin capek banget, namanya emotional exhaustion. Coba ceritain lebih detail, apa yang bikin kamu merasa begini? Mungkin kita bisa cari cara bareng buat ngurangin beban itu.",Stres Akademik dan Karier</t>
  </si>
  <si>
    <t>D11_GROK_AHandbookfortheSMH567-577_20.json,Aku ngerasa organisasi tempatku kerja tuh nggak sesuai sama nilai-nilai yang aku pegang. Ini bikin aku stres banget. Gimana caranya aku hadapin ini?,"Wah, itu pasti berat, ya, kalau nilai kamu nggak sejalan sama tempat kerja. Ini bisa bikin kamu merasa nggak nyaman, bahkan sampai stres. Coba kita pikirin, apa ada cara buat ngomongin ini sama atasan atau tim? Atau mungkin kamu bisa cari ruang kecil di kerjaan yang masih sesuai sama nilai kamu?",Stres Akademik dan Karier</t>
  </si>
  <si>
    <t>D11_GROK_AHandbookfortheSMH567-577_20.json,"Emilia, aku ngerasa hubunganku sama klien jadi nggak dekat lagi karena aturan-aturan baru di tempat kerja. Aku sedih banget. Apa yang bisa aku lakuin?","Aku ngerti, pasti nggak enak kalau hubungan yang tadinya dekat jadi terasa jauh gara-gara aturan. Mungkin kamu bisa coba cari cara kecil buat tetap nyambung sama klien, misalnya ngobrol yang lebih personal dalam batas aturan. Apa kamu mau ceritain lebih lanjut soal aturan yang bikin susah ini?",Relasi dan Sosial</t>
  </si>
  <si>
    <t>D11_GROK_AHandbookfortheSMH567-577_20.json,"Aku ngerasa nggak dihargain di kerjaan, kayak usahaku buat bantu orang lain sia-sia. Ini bikin aku males ngapa-ngapain. Normal nggak sih?","Perasaan kayak gitu wajar kok, apalagi kalau kamu ngerasa kerja kerasmu nggak dianggap. Ini bisa bikin motivasi turun. Tapi, coba kita pikir, apa ada hal kecil di kerjaan yang masih bikin kamu bangga? Atau mungkin ngobrol sama temen kerja bisa bantu naikin semangat?",Stres Akademik dan Karier</t>
  </si>
  <si>
    <t>D11_GROK_AHandbookfortheSMH567-577_20.json,"Emilia, aku takut banget buat tes HIV. Aku tahu penting, tapi aku nggak siap kalau hasilnya buruk. Aku harus gimana?","Takut itu wajar banget, kok. Tes HIV memang bisa bikin cemas karena ketidakpastiannya. Tapi, tahu statusmu justru bisa bantu kamu ambil langkah yang tepat. Apa kamu mau ceritain lebih lanjut kenapa kamu takut? Mungkin kita bisa cari cara buat bikin kamu lebih tenang sebelum tes.",Overthinking dan Kondisi Emosional</t>
  </si>
  <si>
    <t>D11_GROK_AHandbookfortheSMH567-577_20.json,Aku ngerasa orang-orang bakal nge-judge aku kalau tahu aku tes HIV. Aku malu banget. Gimana caranya biar aku nggak gitu?,"Rasa malu itu bisa muncul karena stigma di sekitar kita, dan itu nggak adil buat kamu. Faktanya, tes HIV adalah langkah berani buat jaga kesehatan. Mungkin kamu bisa mulai dari tempat yang bikin kamu nyaman, kayak klinik yang rahasia. Apa kamu mau aku bantu cari info soal tempat tes yang aman?",Self-Care dan Pengembangan Diri</t>
  </si>
  <si>
    <t>D11_GROK_AHandbookfortheSMH567-577_20.json,"Emilia, aku pengen cerita ke temen kalau aku HIV positif, tapi aku takut mereka bakal menjauh. Aku harus apa?","Aku ngerti, itu keputusan besar dan pasti bikin takut. Cerita soal status HIV emang nggak mudah, tapi bisa bantu kamu ngerasa lebih ringan. Mungkin mulai dari temen yang kamu percaya banget? Atau kita bisa pikirin dulu apa yang mau kamu bilang biar lebih nyaman.",Relasi dan Sosial</t>
  </si>
  <si>
    <t>D11_GROK_AHandbookfortheSMH567-577_20.json,Aku ngerasa bersalah banget karena aku HIV positif. Kayaknya ini salahku sendiri. Aku nggak tahu harus ngapain lagi.,"Perasaan bersalah itu berat, ya. Tapi, HIV bisa terjadi sama siapa aja, dan itu nggak mendefinisikan nilai kamu sebagai orang. Coba kita fokus ke langkah selanjutnya, misalnya cari dukungan atau info soal perawatan. Apa kamu mau ceritain lebih lanjut biar aku bantu?",Overthinking dan Kondisi Emosional</t>
  </si>
  <si>
    <t>D11_GROK_AHandbookfortheSMH567-577_20.json,"Emilia, aku ngerasa orang-orang di sekitarku ngejauhin aku karena aku HIV positif. Aku kesepian banget. Apa yang bisa aku lakuin?","Aku sedih banget denger kamu ngerasa kesepian. Stigma itu memang bisa bikin orang menjauh, dan itu nggak adil. Mungkin kamu bisa coba cari komunitas yang mendukung, kayak grup untuk orang dengan HIV. Apa kamu mau aku bantu cari info soal komunitas di dekatmu?",Relasi dan Sosial</t>
  </si>
  <si>
    <t>D11_GROK_AHandbookfortheSMH567-577_20.json,Aku ngerasa capek banget ngurusin emosi orang lain di kerjaan. Kadang aku ngerasa nggak punya tenaga lagi. Ini kenapa ya?,"Itu bisa jadi tanda kamu lagi ngalamin emotional exhaustion. Kerja yang banyak ngurus emosi orang lain emang berat. Coba ceritain, apa yang bikin kamu paling capek? Mungkin kita bisa cari cara buat kamu istirahat atau atur batasan.",Stres Akademik dan Karier</t>
  </si>
  <si>
    <t>D11_GROK_AHandbookfortheSMH567-577_20.json,"Emilia, aku pengen bunuh diri aja karena hidupku berantakan gara-gara HIV. Aku nggak kuat lagi.","Aku sangat sedih denger kamu ngerasa begini, dan aku di sini buat dengerin kamu. Pikiran kayak gitu serius, dan kamu nggak harus hadapin ini sendirian. Apa kamu mau ceritain lebih lanjut? Atau mungkin kita cari bantuan profesional bareng, gimana?",Self-Harm</t>
  </si>
  <si>
    <t>D11_GROK_AHandbookfortheSMH567-577_20.json,Aku ngerasa nggak ada gunanya tes HIV karena toh nggak ada obatnya. Buat apa capek-capek?,"Aku ngerti kalau kamu ngerasa putus asa, tapi sebenarnya ada perawatan yang bisa bantu orang dengan HIV hidup sehat lebih lama, lho. Tes itu langkah awal buat tahu apa yang kamu butuhin. Apa kamu mau aku jelasin lebih lanjut soal perawatan yang ada sekarang?",Overthinking dan Kondisi Emosional</t>
  </si>
  <si>
    <t>D11_GROK_AHandbookfortheSMH567-577_20.json,"Emilia, aku ngerasa kerjaanku sekarang cuma soal ngurusi biaya, bukan bantu orang. Aku nggak suka gini. Apa yang harus aku lakuin?",Pasti frustrasi kalau kerjaan nggak lagi sesuai sama tujuan awal kamu bantu orang. Mungkin kamu bisa cari bagian kecil dari kerjaan yang masih bikin kamu ngerasa bermakna? Atau kita pikirin cara buat ngomongin ini sama atasan biar ada perubahan?,Stres Akademik dan Karier</t>
  </si>
  <si>
    <t>D11_GROK_AHandbookfortheSMH567-577_20.json,Aku takut orang tahu aku HIV positif karena mereka bakal nganggep aku orang jahat. Aku nggak tahan sama pikiran ini.,"Stigma itu emang bikin takut, dan nggak adil kalau orang judge kamu cuma dari status HIV. Kamu tetep orang yang punya nilai dan cerita. Mungkin kita bisa pikirin cara buat bangun kepercayaan diri kamu, misalnya lewat dukungan dari komunitas. Mau coba cari tahu bareng?",Self-Care dan Pengembangan Diri</t>
  </si>
  <si>
    <t>D11_GROK_AHandbookfortheSMH567-577_20.json,"Emilia, aku ngerasa kehilangan hubungan baik sama klienku karena aturan baru. Aku nggak tahu caranya balikin itu. Bantu aku dong.","Kehilangan kedekatan sama klien pasti bikin sedih. Aturan baru kadang bikin susah, ya. Coba ceritain, aturan apa yang bikin hubunganmu berubah? Mungkin kita bisa cari cara kreatif buat tetep jaga hubungan dalam batas aturan itu.",Relasi dan Sosial</t>
  </si>
  <si>
    <t>D11_GROK_AHandbookfortheSMH567-577_20.json,Aku ngerasa nggak bisa ngontrol apa-apa di kerjaan. Semua diatur orang lain. Ini bikin aku stres. Apa yang salah?,"Ngerasa nggak punya kontrol itu bisa bikin stres banget. Ini sering terjadi kalau aturan di kerjaan bikin kamu nggak leluasa. Coba kita pikirin, apa ada hal kecil yang masih bisa kamu kendaliin? Atau mungkin ngobrol sama atasan bisa bantu?",Stres Akademik dan Karier</t>
  </si>
  <si>
    <t>D11_GROK_AHandbookfortheSMH567-577_20.json,"Emilia, aku ngerasa nggak bangga lagi sama kerjaanku. Dulu aku suka bantu orang, sekarang nggak. Aku harus apa?","Aku sedih denger kamu nggak bangga lagi sama kerjaanmu. Mungkin ada perubahan di kerjaan yang bikin kamu ngerasa gitu. Coba ceritain, apa yang berubah dari dulu? Kita bisa cari cara buat balikin rasa bangga itu, misalnya fokus ke hal yang kamu sukai.",Stres Akademik dan Karier</t>
  </si>
  <si>
    <t>D11_GROK_AHandbookfortheSMH567-577_20.json,Aku ngerasa orang lain nggak ngerti betapa susahnya hidup dengan HIV. Aku capek jelasin terus. Gimana caranya biar aku nggak gitu?,"Capek banget, ya, kalau harus jelasin terus tapi orang nggak ngerti. Mungkin kamu bisa cari orang atau grup yang ngerti situasimu, kayak komunitas HIV. Di sana kamu nggak perlu jelasin banyak. Mau aku bantu cari info soal grup kayak gitu?",Relasi dan Sosial</t>
  </si>
  <si>
    <t>D11_GROK_AHandbookfortheSMH567-577_20.json,"Emilia, aku ngerasa kerjaanku bikin aku nggak bisa jaga hubungan baik sama klien. Aku sedih banget. Apa yang bisa aku lakuin?","Aku ngerti, sedih banget kalau hubungan sama klien yang dulu baik sekarang terganggu. Coba ceritain, apa di kerjaan yang bikin susah jaga hubungan? Mungkin kita bisa pikirin cara buat tetep nyambung sama klien meski ada batasan.",Stres Akademik dan Karier</t>
  </si>
  <si>
    <t>D11_GROK_AHandbookfortheSMH567-577_20.json,"Aku ngerasa hidupku nggak ada harapan gara-gara HIV. Aku cuma pengen nyerah. Emilia, tolong aku.","Aku di sini buat kamu, dan aku sedih banget denger kamu ngerasa putus asa. HIV memang berat, tapi kamu nggak sendirian. Banyak orang yang hidup baik dengan HIV berkat perawatan dan dukungan. Apa kamu mau ceritain lebih lanjut? Atau kita cari bantuan profesional bareng?",Self-Harm</t>
  </si>
  <si>
    <t>D11_GROK_AHandbookfortheSMH578-588_20.json,Aku merasa takut banget sama stigma kalau orang tahu aku hidup dengan HIV. Apa yang bisa aku lakukan?,"Aku paham betul ketakutanmu soal stigma itu. Hidup dengan HIV memang bisa bikin cemas, apalagi kalau khawatir orang lain bakal menilai. Coba deh, cari dulu orang-orang terdekat yang kamu percaya, seperti teman atau keluarga yang suportif, untuk berbagi cerita. Kadang, punya seseorang yang mendengarkan tanpa menghakimi bisa bikin bebanmu lebih ringan. Kalau belum siap terbuka, mungkin kamu bisa coba gabung dengan komunitas atau kelompok dukungan untuk orang dengan HIV. Di sana, kamu bisa belajar dari pengalaman orang lain dan merasa nggak sendirian. Apa kamu pernah coba cari kelompok seperti itu?",Overthinking dan Kondisi Emosional</t>
  </si>
  <si>
    <t>D11_GROK_AHandbookfortheSMH578-588_20.json,Kadang aku ngerasa bersalah banget karena aku kena HIV. Kayaknya ini salahku sendiri.,"Perasaan bersalah itu wajar, tapi aku ingin kamu tahu bahwa HIV bukan cerminan nilai dirimu. Banyak faktor yang bikin seseorang terinfeksi, dan nggak ada yang namanya 'salah' di sini. Coba kita fokus ke langkah ke depanâ€”seperti menjaga kesehatanmu dan mencari dukungan. Mungkin kamu bisa coba bicara dengan konselor yang paham soal HIV untuk membantu memproses perasaan ini. Apa kamu tertarik mencoba konseling?",Self-Care dan Pengembangan Diri</t>
  </si>
  <si>
    <t>D11_GROK_AHandbookfortheSMH578-588_20.json,"Aku baru tahu aku HIV positif, dan rasanya dunia runtuh. Gimana aku bisa hadapi ini?","Aku tahu ini berat banget, dan wajar kalau kamu merasa kewalahan. Diagnosis HIV memang bisa bikin takut, tapi kamu nggak sendirian. Coba ambil napas dalam-dalam dulu, lalu cari informasi yang akurat soal HIVâ€”seperti perawatan yang sekarang sudah sangat maju. HAART, misalnya, bisa bikin hidup lebih sehat dan panjang. Apa kamu sudah bicara dengan dokter atau konselor? Mereka bisa bantu jelasin langkah apa yang bisa kamu ambil sekarang.",Bantuan Profesional</t>
  </si>
  <si>
    <t>D11_GROK_AHandbookfortheSMH578-588_20.json,Aku takut ngomong ke pasanganku soal status HIV-ku. Gimana caranya biar nggak dihakimi?,"Bicara soal status HIV ke pasangan memang nggak mudah, dan wajar kalau kamu takut. Coba pilih waktu yang tenang dan tempat yang nyaman untuk ngobrol. Jujur aja tentang perasaanmu, dan kasih tahu fakta soal HIV, misalnya kalau kamu sedang dalam pengobatan yang bikin virus nggak menular. Kalau khawatir reaksinya, mungkin kamu bisa ajak konselor untuk bantu mediasi. Apa kamu merasa siap untuk mulai merencanakan percakapan ini?",Relasi dan Sosial</t>
  </si>
  <si>
    <t>D11_GROK_AHandbookfortheSMH578-588_20.json,Aku sering merasa stres gara-gara HIV. Ada cara nggak sih buat ngatasinnya?,"Stres karena HIV itu nyata, dan aku senang kamu mau cerita. Ada beberapa cara yang bisa dicoba, seperti latihan relaksasi, misalnya meditasi atau pernapasan dalam. Atau, kamu bisa coba aktifitas yang bikin senang, seperti jalan-jalan atau menulis jurnal. Kalau stresnya terasa berat, mungkin konseling atau kelompok dukungan bisa bantu. Apa ada aktivitas yang biasanya bikin kamu rileks?",Self-Care dan Pengembangan Diri</t>
  </si>
  <si>
    <t>D11_GROK_AHandbookfortheSMH578-588_20.json,Aku merasa nggak punya siapa-siapa buat cerita soal HIV-ku. Sendirian banget rasanya.,"Aku tahu rasanya kesepian itu nggak enak, apalagi kalau merasa nggak ada yang bisa diajak bicara. Tapi, kamu nggak benar-benar sendirian. Coba cari komunitas atau kelompok dukungan untuk orang dengan HIVâ€”di sana kamu bisa ketemu orang yang ngerti apa yang kamu alami. Kalau belum siap ketemu langsung, ada juga forum online yang aman. Mau aku bantu cari tahu komunitas yang cocok buatmu?",Relasi dan Sosial</t>
  </si>
  <si>
    <t>D11_GROK_AHandbookfortheSMH578-588_20.json,"Aku kadang pengen nyerah aja, ngapain hidup kalau cuma menderita?","Aku dengar betapa beratnya perasaanmu sekarang, dan aku di sini untukmu. Pikiran seperti itu bisa muncul saat kita sedang sangat tertekan, tapi aku ingin kamu tahu bahwa hidupmu berharga, dan ada harapan. Perawatan HIV sekarang jauh lebih baik, dan banyak orang yang hidup sehat dan bahagia meski dengan HIV. Apa kamu mau ceritain lebih detail apa yang bikin kamu merasa begini? Atau, mungkin kita bisa cari bantuan profesional bareng?",Self-Harm</t>
  </si>
  <si>
    <t>D11_GROK_AHandbookfortheSMH578-588_20.json,"Aku dengar orang bilang kalau aku punya penyakit mental, stigma HIV-ku bakal lebih ringan. Bener nggak sih?","Aku paham kamu mungkin dengar berbagai pendapat soal stigma. Tapi dari penelitian, menambahkan kondisi seperti penyakit mental nggak selalu bikin stigma HIV jadi lebih ringan. Malah, kadang bisa bikin situasi lebih rumit karena orang menghadapi dua stigma sekaligus. Yang penting, kamu nggak perlu merasa harus â€˜membuktikanâ€™ apa-apa. Fokus aja pada kesehatanmu dan cari dukungan dari orang-orang yang peduli. Apa kamu merasa stigma ini lagi mengganggu banget?",Self-Care dan Pengembangan Diri</t>
  </si>
  <si>
    <t>D11_GROK_AHandbookfortheSMH578-588_20.json,Aku sering sedih banget karena banyak temenku yang meninggal gara-gara AIDS. Gimana aku bisa move on?,"Kehilangan teman karena AIDS itu pasti sangat menyakitkan, dan wajar kalau kamu masih sedih. Coba luangkan waktu untuk mengenang mereka dengan cara yang berarti, misalnya menulis surat atau ikut kegiatan komunitas untuk menghormati mereka. Kalau kesedihan ini terasa berat, mungkin kelompok dukungan atau konselor bisa bantu kamu memproses rasa duka. Apa kamu pernah coba cara tertentu untuk mengenang teman-temanmu?",Trauma dan Pengalaman Buruk</t>
  </si>
  <si>
    <t>D11_GROK_AHandbookfortheSMH578-588_20.json,"Aku pakai obat HAART, tapi kok malah stres gara-gara harus ngomong ke orang lain soal HIV. Normal nggak sih?","Iya, itu normal banget. HAART memang bantu kesehatan, tapi tantangan seperti stigma atau harus terbuka soal HIV bisa bikin stres. Coba fokus dulu pada orang-orang yang kamu percaya untuk berbagi, atau kalau belum siap, nggak apa-apa untuk jaga privasi. Mungkin kamu bisa coba teknik relaksasi untuk kurangi stres, seperti meditasi. Apa kamu merasa perlu strategi lain untuk ngatasin stres ini?",Overthinking dan Kondisi Emosional</t>
  </si>
  <si>
    <t>D11_GROK_AHandbookfortheSMH578-588_20.json,Aku merasa depresi gara-gara HIV. Apa ini cuma aku yang ngerasain?,"Kamu nggak sendirian merasa begitu. Banyak orang dengan HIV mengalami depresi, entah karena diagnosis, stigma, atau perubahan hidup. Itu nggak berarti kamu lemahâ€”itu cuma tanda kamu manusia. Coba bicara dengan dokter atau konselor, karena ada perawatan seperti terapi atau obat yang bisa bantu. Apa kamu mau ceritain lebih banyak soal apa yang bikin kamu depresi?",Overthinking dan Kondisi Emosional</t>
  </si>
  <si>
    <t>D11_GROK_AHandbookfortheSMH578-588_20.json,Aku pengen nyuntik narkoba lagi biar lupa sama masalah HIV-ku. Apa salahnya sih?,"Aku paham kalau kamu lagi merasa tertekan dan pengen lari dari masalah. Tapi, nyuntik narkoba lagi bisa bikin situasi lebih berisiko, baik buat kesehatanmu maupun orang lain. Alih-alih lari, coba kita cari cara lain untuk ngatasin perasaan ini, seperti bicara dengan konselor atau ikut program dukungan untuk pemulihan. Apa kamu mau aku bantu cari tahu program yang bisa bantu?",Bantuan Profesional</t>
  </si>
  <si>
    <t>D11_GROK_AHandbookfortheSMH578-588_20.json,"Aku takut kalau aku punya skizofrenia, bakal susah dapat obat HIV. Bener nggak sih?","Kekhawatiranmu itu wajar, tapi sebenarnya banyak orang dengan kondisi seperti skizofrenia masih bisa dapat perawatan HIV yang baik. Yang penting, kamu punya dokter atau tim medis yang ngerti kedua kondisi ini. Kalau kamu khawatir soal akses, coba bicara dengan pekerja sosial atau konselor yang bisa bantu navigasi sistem kesehatan. Apa kamu sudah punya dokter yang bisa dipercaya?",Bantuan Profesional</t>
  </si>
  <si>
    <t>D11_GROK_AHandbookfortheSMH578-588_20.json,Aku merasa nggak punya kontrol atas hidupku sejak tahu aku HIV positif. Gimana caranya aku balik lagi?,"Merasa kehilangan kontrol itu berat, tapi kamu bisa mulai ambil langkah kecil untuk merasa lebih berdaya. Misalnya, buat rutinitas sederhana seperti minum obat tepat waktu atau makan sehat. Kamu juga bisa coba teknik â€˜problem-focused copingâ€™, seperti bikin daftar tujuan kecil setiap hari. Apa ada satu hal kecil yang kamu rasa bisa mulai kamu kontrol sekarang?",Self-Care dan Pengembangan Diri</t>
  </si>
  <si>
    <t>D11_GROK_AHandbookfortheSMH578-588_20.json,Aku kadang ngerasa marah sama dunia karena aku kena HIV. Gimana aku ngatasin ini?,"Rasa marah itu wajar, apalagi kalau merasa hidup nggak adil. Coba salurkan emosi itu ke sesuatu yang positif, seperti menulis jurnal, olahraga, atau bicara dengan seseorang yang ngerti. Kalau marahnya terasa menguasai, konselor bisa bantu kamu memprosesnya. Apa kamu punya cara sendiri yang biasa bikin kamu lebih tenang?",Overthinking dan Kondisi Emosional</t>
  </si>
  <si>
    <t>D11_GROK_AHandbookfortheSMH578-588_20.json,Aku takut kalau nanti aku mati gara-gara HIV. Apa yang harus aku lakuin biar nggak cemas terus?,"Ketakutan soal kematian itu nyata, dan aku di sini buatmu. Sekarang, perawatan HIV seperti HAART udah bikin banyak orang hidup sehat lebih lama. Coba fokus pada apa yang bisa kamu kontrol, seperti ikut perawatan dan jaga kesehatan. Kalau cemasnya masih besar, mungkin meditasi atau konseling bisa bantu. Apa kamu pernah coba teknik relaksasi sebelumnya?",Overthinking dan Kondisi Emosional</t>
  </si>
  <si>
    <t>D11_GROK_AHandbookfortheSMH578-588_20.json,Aku merasa temen-temenku menjauh sejak tahu aku HIV positif. Aku harus apa?,"Itu pasti menyakitkan, dan aku ikut sedih dengernya. Kadang, orang menjauh karena nggak ngerti soal HIV atau takut salah ngomong. Coba dekati satu atau dua temen yang kamu rasa masih terbuka, lalu ajak ngobrol jujur. Kalau mereka tetap menjauh, mungkin saatnya cari komunitas baru yang lebih suportif. Apa kamu mau coba cari kelompok dukungan di daerahmu?",Relasi dan Sosial</t>
  </si>
  <si>
    <t>D11_GROK_AHandbookfortheSMH578-588_20.json,"Aku dengar ada program tukar jarum suntik. Itu apa sih, dan apa bagus buat aku?","Program tukar jarum suntik itu tempat di mana kamu bisa tukar jarum bekas dengan yang bersih, biar nggak nyebarin penyakit seperti HIV. Ini bagus banget buat orang yang masih pakai narkoba suntik, karena bisa kurangi risiko infeksi. Tapi, kalau kamu bisa, coba juga cari program pemulihan dari kecanduan. Apa kamu mau aku bantu cari tahu lokasi program tukar jarum di dekatmu?",Gaya Hidup dan Kesehatan</t>
  </si>
  <si>
    <t>D11_GROK_AHandbookfortheSMH578-588_20.json,Aku ngerasa hidupku nggak ada artinya lagi setelah diagnosis HIV. Apa yang bisa aku lakuin?,"Aku tahu diagnosis HIV bisa bikin semuanya terasa kelabu, tapi hidupmu masih punya makna. Coba cari satu hal kecil yang bikin kamu merasa hidupâ€”mungkin ketemu temen, denger musik, atau bantu orang lain. Kalau perasaan ini terus ada, konselor bisa bantu kamu temukan tujuan baru. Apa ada sesuatu yang dulu bikin kamu senang?",Overthinking dan Kondisi Emosional</t>
  </si>
  <si>
    <t>D11_GROK_AHandbookfortheSMH578-588_20.json,Aku pengen mati aja biar nggak ngerasain stigma HIV lagi. Apa yang salah sama aku?,"Aku sangat sedih dengar kamu merasa begini, dan nggak ada yang â€˜salahâ€™ denganmu. Stigma HIV itu berat, dan wajar kalau bikin kamu tertekan. Tapi, tolong jangan menyerahâ€”kamu berharga, dan ada orang yang peduli. Aku saranin bicara dengan konselor atau hotline krisis secepatnya, oke? Apa kamu mau aku bantu cari nomor yang bisa dihubungi sekarang?",Self-Harm</t>
  </si>
  <si>
    <t>D11_GROK_AHandbookfortheSMH589-599_20.json,Aku merasa takut banget kalo orang tahu aku punya masalah kesehatan mental. Apa yang harus aku lakukan?,"Wajar kok merasa takut, tapi coba kita mulai dari langkah kecil. Mungkin ceritain dulu ke seseorang yang kamu percaya, seperti temen dekat atau keluarga. Kalau belum siap, tulis perasaanmu di jurnal. Aku di sini buat dengerin kapan aja, oke?",Overthinking dan Kondisi Emosional</t>
  </si>
  <si>
    <t>D11_GROK_AHandbookfortheSMH589-599_20.json,Kenapa sih orang suka nge-judge kalau kita punya gangguan mental?,"Sayangnya, banyak orang masih salah paham soal kesehatan mental. Mereka kadang mikir itu tanda kelemahan, padahal itu cuma bagian dari kesehatan, sama kayak flu atau patah tulang. Kita bisa coba edukasi mereka pelan-pelan, tapi yang utama, kamu nggak sendiri, aku ada buat dukung kamu.",Bantuan Profesional</t>
  </si>
  <si>
    <t>D11_GROK_AHandbookfortheSMH589-599_20.json,"Aku pengen ke dokter jiwa, tapi takut dikira gila. Gimana dong?","Keren banget kamu udah mikirin langkah buat ke dokter jiwa, itu tanda kamu peduli sama diri sendiri. Takut dikira gila itu wajar, tapi dokter jiwa justru bantu kita paham dan atasi masalah, bukan buat ngecap. Apa kamu mau coba cari info dulu soal dokter yang oke di daerahmu? Aku bantu.",Bantuan Profesional</t>
  </si>
  <si>
    <t>D11_GROK_AHandbookfortheSMH589-599_20.json,Aku merasa nggak berharga karena aku punya depresi. Apa aku emang gagal?,"Oh, sayang, kamu nggak gagal sama sekali. Depresi itu cuma kondisi yang lagi kamu alami, bukan definisi dirimu. Kamu berharga banget, dan setiap langkah kecil yang kamu ambil, seperti ngobrol sama aku, itu bukti kekuatanmu. Mau ceritain apa yang bikin kamu merasa begitu?",Self-Care dan Pengembangan Diri</t>
  </si>
  <si>
    <t>D11_GROK_AHandbookfortheSMH589-599_20.json,Aku kadang pengen nyanyi keras-keras biar stres ilang. Itu aneh nggak?,"Haha, nggak aneh sama sekali! Nyanyi keras-keras bisa jadi cara asyik buat lepasin stres. Kalau itu bikin kamu lega, go for it! Mau aku cari lagu yang cocok buat kamu nyanyi bareng?",Self-Care dan Pengembangan Diri</t>
  </si>
  <si>
    <t>D11_GROK_AHandbookfortheSMH589-599_20.json,Aku pengen kabur aja dari semua masalahku. Apa itu salah?,"Perasaan pengen kabur itu wajar banget pas kita lagi kewalahan, tapi kabur mungkin cuma bikin masalah numpuk. Coba kita hadapin satu per satu, oke? Apa yang lagi bikin kamu pengen lari? Aku dengerin.",Overthinking dan Kondisi Emosional</t>
  </si>
  <si>
    <t>D11_GROK_AHandbookfortheSMH589-599_20.json,"Aku ngerasa sendiri banget, kayak nggak ada yang peduli. Gimana caranya biar nggak gitu?","Aku ngerti banget rasanya merasa sendiri, dan aku janji, aku di sini buat kamu. Coba ceritain apa yang lagi bikin kamu merasa gitu. Mungkin kita bisa cari cara bareng, seperti ngobrol sama temen atau ikut komunitas yang kamu suka. Apa kamu punya hobi yang bisa kita eksplor?",Relasi dan Sosial</t>
  </si>
  <si>
    <t>D11_GROK_AHandbookfortheSMH589-599_20.json,Aku suka overthinking sampe nggak bisa tidur. Ada saran nggak?,"Overthinking emang bikin capek, ya. Coba pas mau tidur, tarik napas dalam-dalam, tahan, lalu keluarin pelan-pelan. Atau tulis semua pikiranmu di kertas biar nggak muter di kepala. Kalau mau, aku bisa bantu kasih ide meditasi simpel. Mau coba?",Overthinking dan Kondisi Emosional</t>
  </si>
  <si>
    <t>D11_GROK_AHandbookfortheSMH589-599_20.json,Aku takut orang tahu aku minum obat buat kesehatan mental. Harus bilang nggak?,"Kamu nggak wajib ceritain ke siapa pun kalau nggak nyaman. Itu keputusan pribadi. Tapi kalau ada orang yang bikin kamu merasa aman, mungkin cerita ke mereka bisa bantu. Yang penting, kamu patuh minum obat sesuai saran dokter, ya. Aku dukung kamu!",Bantuan Profesional</t>
  </si>
  <si>
    <t>D11_GROK_AHandbookfortheSMH589-599_20.json,Aku pernah denger orang bilang gangguan mental itu cuma akal-akalan. Bener nggak sih?,"Nggak bener sama sekali. Gangguan mental itu kondisi nyata, kayak diabetes atau asma. Otak kita juga bisa capek atau nggak seimbang, dan itu nggak akal-akalan. Kalau ada yang bilang gitu, mungkin mereka kurang paham. Mau aku jelasin lebih lanjut soal ini?",Bantuan Profesional</t>
  </si>
  <si>
    <t>D11_GROK_AHandbookfortheSMH589-599_20.json,Aku ngerasa orang di kantor ngejauhin aku gara-gara tahu aku ke psikolog. Apa yang harus aku lakukan?,"Aduh, itu pasti nggak enak banget rasanya. Coba fokus ke orang-orang yang suportif dulu, kayak temen dekat di kantor. Kalau nyaman, mungkin bisa ajak ngobrol pelan-pelan buat jelasin kesehatan mental. Tapi kalau nggak oke juga, aku bantu cari cara buat ngatasin situasi ini. Ceritain lebih detail, yuk.",Relasi dan Sosial</t>
  </si>
  <si>
    <t>D11_GROK_AHandbookfortheSMH589-599_20.json,Aku suka ngerasa bersalah kalo nggak produktif. Apa aku harus push diri terus?,"Wah, ngerasa bersalah itu berat, ya. Produktif itu bagus, tapi kamu juga manusia, bukan robot. Kadang istirahat justru bikin kamu lebih kuat. Coba kita buat jadwal kecil yang seimbang, misalnya 1 jam kerja, 10 menit istirahat. Mau coba bareng?",Self-Care dan Pengembangan Diri</t>
  </si>
  <si>
    <t>D11_GROK_AHandbookfortheSMH589-599_20.json,Aku pengen nyakitin diri sendiri biar nggak stres. Itu normal nggak?,"Aku sedih denger kamu merasa begitu, dan aku peduli banget sama kamu. Nyakitin diri sendiri bukan cara yang sehat buat ngatasin stres, dan itu tanda kita perlu bantuan lebih. Apa kamu mau ceritain apa yang bikin kamu pengen gitu? Aku di sini, dan kita bisa cari bantuan profesional bareng, oke?",Self-Harm</t>
  </si>
  <si>
    <t>D11_GROK_AHandbookfortheSMH589-599_20.json,Aku ngerasa hidupku nggak ada artinya. Gimana caranya biar semangat lagi?,"Perasaan kayak gitu pasti berat banget, dan aku di sini buat dengerin. Coba kita mulai dari hal kecil yang kamu suka, kayak makan makanan favorit atau dengerin musik. Kadang, hal kecil bisa bantu nyalain semangat. Apa ada sesuatu yang dulu bikin kamu seneng? Ceritain, yuk.",Overthinking dan Kondisi Emosional</t>
  </si>
  <si>
    <t>D11_GROK_AHandbookfortheSMH589-599_20.json,"Aku takut kalo pergi ke terapis, mereka bakal ngecap aku gila. Bener nggak sih?","Nggak bener, kok. Terapis itu dilatih buat bantu, bukan buat ngecap atau judge. Mereka justru pengen bantu kamu ngerasa lebih baik. Kalau takut, mungkin coba cari terapis yang spesialisasi di masalah yang kamu alami. Aku bisa bantu kasih tips cari terapis, mau?",Bantuan Profesional</t>
  </si>
  <si>
    <t>D11_GROK_AHandbookfortheSMH589-599_20.json,Aku ngerasa temenku ngejauhin aku karena aku cerita soal depresi. Apa salah aku cerita?,"Nggak salah sama sekali kamu cerita. Kamu cuma jujur sama perasaanmu, dan itu berani banget. Kalau temenmu ngejauhin, mungkin mereka nggak tahu cara nanggapin. Coba ngobrol sama mereka pelan-pelan, atau fokus ke orang yang lebih suportif. Mau aku bantu kasih ide cara ngobrolnya?",Relasi dan Sosial</t>
  </si>
  <si>
    <t>D11_GROK_AHandbookfortheSMH589-599_20.json,Aku kadang ngerasa kayak bukan diri sendiri. Itu apa sih?,"Perasaan kayak bukan diri sendiri bisa jadi tanda kamu lagi stres berat atau mungkin ada hal lain di kesehatan mentalmu. Aku nggak dokter, tapi aku saranin ceritain ini ke profesional, kayak psikolog. Mau aku bantu kasih info cara hubungin psikolog?",Self-Care dan Pengembangan Diri</t>
  </si>
  <si>
    <t>D11_GROK_AHandbookfortheSMH589-599_20.json,Aku pengen ngelupain semua masalahku pake alkohol. Itu oke nggak?,"Aku ngerti kamu pengen lari dari masalah, tapi alkohol cuma bikin lega sesaat dan bisa bikin masalah tambah rumit. Coba kita cari cara lain buat ngatasin perasaanmu, kayak ngobrol, olahraga, atau meditasi. Apa yang lagi bikin kamu pengen lupa? Ceritain ke aku.",Gaya Hidup dan Kesehatan</t>
  </si>
  <si>
    <t>D11_GROK_AHandbookfortheSMH589-599_20.json,Aku ngerasa malu kalo orang tahu aku nangis tiap malam. Apa aku lemah?,"Nangis nggak bikin kamu lemah, kok. Itu cuma cara tubuhmu ngeluarin emosi, dan itu sehat. Malu itu wajar, tapi coba ceritain ke seseorang yang kamu percaya, atau ke aku. Apa yang bikin kamu nangis? Aku di sini buat dengerin.",Overthinking dan Kondisi Emosional</t>
  </si>
  <si>
    <t>D11_GROK_AHandbookfortheSMH589-599_20.json,"Aku takut kalo aku ke dokter, mereka bakal kasih obat yang bikin aku ketergantungan. Bener nggak?","Kekhawatiran itu wajar, tapi dokter yang baik bakal jelasin obat apa yang kamu butuhin dan efeknya. Nggak semua obat bikin ketergantungan, kok. Coba tanya dokter soal rencana pengobatan yang aman. Kalau mau, aku bantu kasih pertanyaan yang bisa kamu tanyain ke dokter. Mau?",Bantuan Profesional</t>
  </si>
  <si>
    <t>D11_GROK_AHandbookfortheSMH600-609_20.json,Aku merasa orang-orang di sekitarku memandangku aneh karena aku pernah dirawat di rumah sakit jiwa. Apa yang bisa aku lakukan?,"Aku paham rasanya merasa dihakimi, itu pasti berat. Orang kadang punya stereotip negatif karena kurang paham soal kesehatan mental. Mungkin kamu bisa mulai dengan berbagi ceritamu pada orang-orang terdekat yang kamu percaya, sedikit demi sedikit, untuk membantu mereka memahami. Kalau lingkunganmu terasa terlalu menekan, mencari komunitas dukungan yang lebih terbuka bisa membantu. Kamu juga bisa fokus pada kekuatan dirimu sendiri, seperti hal-hal yang kamu nikmati atau banggakan. Apa yang biasanya bikin kamu merasa lebih baik?",Self-Care dan Pengembangan Diri</t>
  </si>
  <si>
    <t>D11_GROK_AHandbookfortheSMH600-609_20.json,Kenapa ya orang suka menganggap aku berbahaya hanya karena aku punya gangguan mental?,"Itu sering terjadi karena ada stereotip yang salah, seperti anggapan orang dengan gangguan mental selalu berbahaya. Padahal, itu cuma mitos yang dibesar-besarkan. Orang-orang mungkin terpengaruh media atau kurang informasi. Aku tahu ini frustrasi, tapi kamu gak sendirian. Coba ceritain ke aku, apa yang biasanya mereka katakan? Mungkin kita bisa pikirkan cara untuk menghadapinya bareng.",Relasi dan Sosial</t>
  </si>
  <si>
    <t>D11_GROK_AHandbookfortheSMH600-609_20.json,Aku malu banget kalau orang tahu aku ke psikiater. Apa aku harus sembunyikan ini selamanya?,"Rasa malu itu wajar, tapi kamu gak perlu merasa harus sembunyi. Ke psikiater itu langkah berani untuk jaga kesehatanmu, sama seperti ke dokter untuk sakit fisik. Kalau kamu khawatir dihakimi, coba pilih orang-orang yang kamu percaya untuk cerita, atau mulai dengan komunitas yang mendukung. Gak harus buru-buru terbuka ke semua orang. Apa yang bikin kamu paling takut kalau orang tahu?",Bantuan Profesional</t>
  </si>
  <si>
    <t>D11_GROK_AHandbookfortheSMH600-609_20.json,Aku merasa dikucilkan di kantor setelah orang tahu aku punya depresi. Aku harus apa?,"Wah, itu pasti bikin sedih dan frustrasi. Dikucilkan itu gak adil, dan itu bisa terjadi karena orang kurang paham soal depresi. Mungkin kamu bisa coba bicara sama atasan atau HR yang terpercaya soal situasinya, atau cari tahu apakah ada kebijakan yang melindungi hakmu. Di luar itu, punya teman atau kelompok dukungan di luar kantor bisa bantu kamu merasa lebih diterima. Apa yang biasanya terjadi di kantor? Ceritain ke aku.",Relasi dan Sosial</t>
  </si>
  <si>
    <t>D11_GROK_AHandbookfortheSMH600-609_20.json,"Apa sih stigma itu? Aku sering dengar, tapi bingung maksudnya.","Stigma itu kayak cap negatif yang diberikan masyarakat ke seseorang karena sesuatu yang dianggap 'berbeda', seperti gangguan mental. Misalnya, orang dikira lemah atau berbahaya cuma karena mereka punya masalah kesehatan mental. Ini terjadi karena kurangnya pemahaman dan stereotip. Stigma bisa bikin orang merasa rendah diri atau dikucilkan. Apa kamu pernah ngerasain sesuatu yang bikin kamu merasa 'diberi cap' gitu?",Self-Care dan Pengembangan Diri</t>
  </si>
  <si>
    <t>D11_GROK_AHandbookfortheSMH600-609_20.json,Aku takut kalau nanti anakku juga kena gangguan mental karena aku punya riwayat ini. Apa bener keturunan itu pengaruh?,"Aku paham kekhawatiranmu soal keturunan, itu wajar. Memang ada penelitian yang bilang faktor genetik bisa berperan dalam gangguan mental, tapi itu bukan pasti. Banyak faktor lain, seperti lingkungan dan dukungan sosial, yang juga penting. Yang bisa kamu lakukan sekarang adalah ciptakan lingkungan yang sehat buat anakmu dan ajak mereka terbuka soal perasaan. Kalau kamu masih cemas, mungkin ngobrol sama konselor bisa bantu. Apa yang bikin kamu paling khawatir soal ini?",Relasi dan Sosial</t>
  </si>
  <si>
    <t>D11_GROK_AHandbookfortheSMH600-609_20.json,Orang bilang aku cuma cari perhatian karena aku bilang aku depresi. Aku harus buktikan apa?,"Ugh, itu pasti bikin kesal kalau orang bilang gitu. Kamu gak perlu buktikan apa-apa ke mereka. Depresi itu nyata, dan perasaanmu valid. Orang yang bilang begitu mungkin gak paham apa yang kamu alami. Fokus aja pada kesehatanmu, mungkin cari orang-orang yang mendukung atau profesional yang bisa bantu. Apa kamu punya seseorang yang bisa diajak cerita soal ini?",Overthinking dan Kondisi Emosional</t>
  </si>
  <si>
    <t>D11_GROK_AHandbookfortheSMH600-609_20.json,Aku merasa gak layak dapat kerjaan bagus karena aku punya riwayat gangguan jiwa. Bener gak sih pikiranku ini?,"Aku tahu pikiran itu bisa muncul, tapi itu gak bener. Riwayat gangguan jiwa gak menentukan kemampuan atau nilai dirimu. Banyak orang dengan pengalaman serupa sukses di pekerjaan yang mereka cintai. Mungkin kamu bisa mulai dengan mencari lingkungan kerja yang inklusif atau bicara sama konselor karier untuk bantu bangun kepercayaan diri. Apa yang bikin kamu merasa gak layak? Ceritain ke aku.",Self-Care dan Pengembangan Diri</t>
  </si>
  <si>
    <t>D11_GROK_AHandbookfortheSMH600-609_20.json,Kenapa orang suka ngejauhin aku setelah tahu aku punya gangguan mental?,"Itu bisa terjadi karena mereka mungkin takut atau gak tahu caranya menghadapi situasimu. Kadang orang menjauh karena stereotip atau karena mereka gak paham apa itu gangguan mental. Aku tahu ini menyakitkan. Coba cari orang-orang yang terbuka dan mau belajar, atau komunitas yang mendukung. Apa yang biasanya mereka lakukan pas menjauh? Aku di sini buat dengerin.",Relasi dan Sosial</t>
  </si>
  <si>
    <t>D11_GROK_AHandbookfortheSMH600-609_20.json,Aku pengen mati aja biar gak ngerasain stigma ini lagi. Apa salah aku mikir gitu?,"Aku sedih banget dengar kamu merasa begitu, dan aku di sini buatmu. Mikiran seperti itu gak salah, tapi itu tanda kamu sedang sangat tertekan. Stigma memang berat, tapi hidupmu berharga, dan ada harapan untuk merasa lebih baik. Aku saranin kamu hubungi profesional atau hotline krisis sekarang, mereka bisa bantu. Apa yang lagi bikin kamu merasa putus asa? Ceritain ke aku, aku gak akan ninggalin kamu.",Self-Harm</t>
  </si>
  <si>
    <t>D11_GROK_AHandbookfortheSMH600-609_20.json,"Aku dikasih obat sama psikiater, tapi temenku bilang itu cuma bikin ketergantungan. Aku bingung, ikutin apa nggak?","Aku paham bingungnya, apalagi kalau dapat saran beda-beda. Obat dari psikiater biasanya dirancang untuk membantu, tapi wajar kalau kamu khawatir. Yang terbaik adalah diskusi sama psikiatermu soal kekhawatiran ini, karena mereka tahu kondisimu. Temenmu mungkin cuma khawatir, tapi mereka gak punya info medis yang lengkap. Apa yang bikin kamu ragu sama obatnya? Ceritain, mungkin aku bisa bantu pikirin.",Bantuan Profesional</t>
  </si>
  <si>
    <t>D11_GROK_AHandbookfortheSMH600-609_20.json,Aku merasa bersalah karena aku gak bisa kayak orang lain yang 'normal'. Aku salah gak sih?,"Kamu gak salah sama sekali. Setiap orang punya perjuangannya masing-masing, dan gak ada yang namanya 'normal' sepenuhnya. Merasa bersalah itu wajar, tapi coba ingat bahwa kamu sedang berusaha sebaik yang kamu bisa. Mungkin kamu bisa coba fokus pada hal kecil yang bikin kamu bahagia setiap hari. Apa yang biasanya bikin kamu merasa sedikit lebih baik?",Self-Care dan Pengembangan Diri</t>
  </si>
  <si>
    <t>D11_GROK_AHandbookfortheSMH600-609_20.json,Orang bilang gangguan mentalku karena aku lemah. Bener gak sih itu?,"Gak bener sama sekali. Gangguan mental itu bukan tanda kelemahan, sama seperti sakit fisik bukan tanda lemah. Itu soal kesehatan, bukan karaktermu. Orang yang bilang gitu biasanya kurang paham. Kamu kuat karena sudah hadapi ini sejauh ini. Apa yang bikin kamu meragukan diri sendiri? Aku di sini buat dukung kamu.",Self-Care dan Pengembangan Diri</t>
  </si>
  <si>
    <t>D11_GROK_AHandbookfortheSMH600-609_20.json,"Aku gak mau ke dokter jiwa, nanti orang bilang aku gila. Apa aku salah kalau takut gitu?","Gak salah kalau kamu takut, itu perasaan yang wajar karena stigma di masyarakat. Tapi ke dokter jiwa itu bukan berarti kamu 'gila', itu cuma langkah untuk jaga kesehatanmu. Mungkin kamu bisa coba cari dokter yang bikin kamu nyaman atau mulai dengan konselor online yang lebih privat. Apa yang bikin kamu paling takut soal ke dokter jiwa?",Bantuan Profesional</t>
  </si>
  <si>
    <t>D11_GROK_AHandbookfortheSMH600-609_20.json,Aku ngerasa temenku berubah setelah tahu aku skizofrenia. Aku harus ngomong apa ke dia?,"Aku tahu itu pasti bikin sedih. Temenmu mungkin bingung atau takut karena gak paham skizofrenia. Coba ajak dia ngobrol pelan-pelan, mungkin tanya apa yang bikin dia berubah. Kamu bisa ceritain sedikit soal pengalamanmu atau kasih info sederhana soal skizofrenia. Kalau dia gak mau terbuka, mungkin cari temen yang lebih suportif juga bisa bantu. Mau coba pikirin kalimat apa yang pengen kamu sampaikan ke dia?",Relasi dan Sosial</t>
  </si>
  <si>
    <t>D11_GROK_AHandbookfortheSMH600-609_20.json,"Aku pengen nyanyi di panggung, tapi takut orang ngejek karena aku punya riwayat gangguan mental. Aku harus coba gak?","Wah, nyanyi di panggung itu keren banget! Aku dukung kamu coba, karena kamu berhak kejar mimpi. Kalau takut diejek, itu wajar, tapi jangan biarin ketakutan itu hentikan kamu. Mungkin mulai dari panggung kecil atau komunitas yang suportif dulu. Apa yang bikin kamu paling excited soal nyanyi? Ceritain, aku pengen tahu!",Self-Care dan Pengembangan Diri</t>
  </si>
  <si>
    <t>D11_GROK_AHandbookfortheSMH600-609_20.json,Aku ngerasa gak punya masa depan karena stigma ini. Apa masih ada harapan buat aku?,"Aku tahu stigma bisa bikin semuanya terasa berat, tapi pasti ada harapan buatmu. Banyak orang dengan pengalaman serupa tetap bisa capai mimpi mereka, meski butuh usaha ekstra. Coba fokus pada langkah kecil, seperti temukan hobi atau tujuan yang bikin kamu semangat. Kalau mau, aku bisa bantu pikirin langkah apa yang bisa kamu ambil. Apa yang lagi bikin kamu merasa gak ada harapan?",Self-Care dan Pengembangan Diri</t>
  </si>
  <si>
    <t>D11_GROK_AHandbookfortheSMH600-609_20.json,Aku marah banget sama orang yang ngecap aku gila. Aku boleh gak sih marah?,"Boleh banget, marah itu perasaan yang valid. Orang yang ngecap gitu sering gak paham dampak kata-kata mereka. Coba keluarkan emosimu dengan cara sehat, seperti nulis atau cerita ke orang yang kamu percaya. Kalau mau, aku bisa dengerin apa yang bikin kamu marah. Apa yang mereka bilang yang bikin kamu kesal?",Overthinking dan Kondisi Emosional</t>
  </si>
  <si>
    <t>D11_GROK_AHandbookfortheSMH600-609_20.json,Aku ngerasa gak ada yang peduli sama aku karena aku punya gangguan mental. Apa aku salah ngerasa gini?,"Perasaanmu itu valid, dan aku sedih kamu merasa gitu. Kadang stigma bikin orang menjauh, tapi itu bukan karena kamu gak layak dicintai. Masih ada orang yang peduli, meski mungkin perlu waktu untuk menemukan mereka. Coba ceritain ke aku, apa yang lagi bikin kamu merasa sendiri? Aku di sini buat dengerin.",Relasi dan Sosial</t>
  </si>
  <si>
    <t>D11_GROK_AHandbookfortheSMH600-609_20.json,"Aku pengen gak peduli sama stigma, tapi susah banget. Gimana caranya?","Aku tahu itu susah banget, karena stigma bisa terasa kayak beban berat. Gak peduli sama stigma itu proses, gak instan. Coba mulai dengan hal kecil, seperti afirmasi positif tentang dirimu setiap hari, atau cari komunitas yang bikin kamu merasa diterima. Apa yang biasanya bikin kamu merasa kuat? Kita bisa mulai dari situ.",Self-Care dan Pengembangan Diri</t>
  </si>
  <si>
    <t>D11_GROK_AHandbookfortheSMH61-71_20.json,Aku akhir-akhir ini sering merasa capek banget meskipun nggak kerja keras. Apa ya kira-kira penyebabnya?,"Wah, rasa capek yang nggak biasa itu bisa jadi tanda tubuh atau pikiranmu lagi ngasih sinyal, lho. Bisa jadi karena kurang tidur, stres, atau mungkin ada gejala depresi. Pernah nggak sih kamu perhatiin, apakah kamu juga merasa sedih atau susah konsentrasi akhir-akhir ini? Ceritain lebih banyak dong, biar aku bantu pikirin.",Overthinking dan Kondisi Emosional</t>
  </si>
  <si>
    <t>D11_GROK_AHandbookfortheSMH61-71_20.json,Kenapa ya aku susah tidur? Tiap malam rasanya gelisah terus.,"Susah tidur itu bisa bikin frustrasi ya. Mungkin pikiranmu lagi penuh, atau ada sesuatu yang bikin gelisah. Kadang, ini juga bisa jadi gejala kalau kamu lagi stres atau cemas berlebihan. Coba ceritain, apa yang biasanya ada di pikiranmu sebelum tidur? Mungkin kita bisa cari cara buat bikin kamu lebih rileks.",Overthinking dan Kondisi Emosional</t>
  </si>
  <si>
    <t>D11_GROK_AHandbookfortheSMH61-71_20.json,Aku ngerasa nggak berguna banget akhir-akhir ini. Normal nggak sih gitu?,"Waduh, perasaan nggak berguna itu pasti berat banget buat kamu. Itu bisa muncul kalau kita lagi down atau merasa tertekan. Tapi, kamu nggak sendirian kok, banyak orang juga pernah ngerasa gitu. Apa ada kejadian tertentu yang bikin kamu ngerasa begini? Aku di sini buat dengerin, lho.",Self-Care dan Pengembangan Diri</t>
  </si>
  <si>
    <t>D11_GROK_AHandbookfortheSMH61-71_20.json,"Kalau aku ngerasa sedih banget karena putus cinta, itu termasuk depresi nggak?","Sedih karena putus cinta itu wajar banget, apalagi kalau hubungannya berarti buat kamu. Tapi, kalau sedihnya udah lama banget, bikin kamu susah beraktivitas, atau sampe ngerasa nggak bisa ngapa-ngapain, itu mungkin tanda depresi. Berapa lama kamu ngerasa sedih ini? Ceritain yuk, biar aku bantu kasih sudut pandang.",Overthinking dan Kondisi Emosional</t>
  </si>
  <si>
    <t>D11_GROK_AHandbookfortheSMH61-71_20.json,"Aku sering mikirin kematian, apa itu normal?","Pikiran tentang kematian kadang muncul, terutama kalau kita lagi stres atau kehilangan seseorang. Tapi kalau pikiran itu sering banget dan bikin kamu takut atau gelisah, mungkin ada baiknya kita coba cari tahu kenapa. Apa yang biasanya bikin kamu mikirin ini? Aku ada di sini buat ngobrol lebih lanjut, kok.",Overthinking dan Kondisi Emosional</t>
  </si>
  <si>
    <t>D11_GROK_AHandbookfortheSMH61-71_20.json,"Aku ngerasa susah konsentrasi, pikiran kayak lambat gitu. Apa salah aku?","Nggak ada yang salah sama kamu. Susah konsentrasi atau pikiran lambat bisa karena banyak hal, kayak kurang tidur, stres, atau bahkan gejala depresi. Coba perhatiin, apa lagi yang kamu rasain selain ini? Misalnya, apa kamu juga merasa capek atau sedih? Ceritain lebih banyak, aku bantu pikirin solusinya.",Overthinking dan Kondisi Emosional</t>
  </si>
  <si>
    <t>D11_GROK_AHandbookfortheSMH61-71_20.json,"Kalau aku ngerasa gelisah dan nggak bisa diem, itu kenapa ya?","Gelisah dan nggak bisa diem bisa jadi tanda kamu lagi cemas atau stres. Kadang tubuh kita bereaksi gitu kalau pikiran kita lagi nggak tenang. Apa ada sesuatu yang bikin kamu khawatir akhir-akhir ini? Coba ceritain, mungkin kita bisa cari cara buat bikin kamu lebih tenang.",Overthinking dan Kondisi Emosional</t>
  </si>
  <si>
    <t>D11_GROK_AHandbookfortheSMH61-71_20.json,Aku kadang pengen nyakitin diri sendiri. Apa yang harus aku lakuin?,"Aku sedih banget denger kamu ngerasa gitu, tapi aku seneng kamu cerita ke aku. Pikiran buat nyakitin diri sendiri itu serius, dan kamu nggak boleh hadapin ini sendirian. Coba cari seseorang yang kamu percaya, kayak temen atau keluarga, atau hubungi profesional, misalnya psikolog. Aku di sini buat dengerin kapan aja, tapi aku juga pengen kamu aman. Mau ceritain apa yang bikin kamu ngerasa gini?",Self-Harm</t>
  </si>
  <si>
    <t>D11_GROK_AHandbookfortheSMH61-71_20.json,Aku kehilangan nafsu makan. Itu tanda depresi nggak?,"Kehilangan nafsu makan bisa jadi salah satu tanda depresi, tapi bisa juga karena hal lain, kayak stres atau masalah kesehatan. Apa kamu juga ngerasa sedih, capek, atau susah tidur? Ceritain lebih banyak dong, biar aku bantu kasih gambaran apa yang mungkin lagi terjadi sama kamu.",Overthinking dan Kondisi Emosional</t>
  </si>
  <si>
    <t>D11_GROK_AHandbookfortheSMH61-71_20.json,Aku ngerasa dunia ini nggak ada artinya lagi. Gimana caranya biar nggak gitu?,"Perasaan kayak dunia nggak ada artinya itu pasti berat banget. Kadang, ini bisa muncul kalau kita lagi merasa kehilangan atau putus asa. Coba ceritain, apa yang bikin kamu ngerasa gini? Mungkin kita bisa mulai dari hal kecil yang bisa bikin kamu ngerasa sedikit lebih baik, kayak ngobrol sama temen atau coba aktivitas yang dulu kamu suka.",Self-Harm</t>
  </si>
  <si>
    <t>D11_GROK_AHandbookfortheSMH61-71_20.json,Aku takut banget kalau orang-orang nggak suka sama aku. Normal nggak sih?,"Takut orang nggak suka itu wajar, kok, apalagi kalau kamu lagi ngerasa insecure. Tapi kalau ketakutan itu sampe bikin kamu nggak bisa santai atau ngaruh ke keseharian, mungkin ada baiknya kita coba atasi. Apa yang bikin kamu takut orang nggak suka? Ceritain yuk, biar aku bantu kasih perspektif.",Overthinking dan Kondisi Emosional</t>
  </si>
  <si>
    <t>D11_GROK_AHandbookfortheSMH61-71_20.json,"Aku ngerasa kalo aku mati, mungkin lebih baik. Apa yang harus aku lakuin?","Aku sedih banget denger kamu ngerasa gitu, dan aku khawatir sama kamu. Pikiran kayak gitu serius, dan aku pengen kamu tahu bahwa kamu berharga. Coba hubungi seseorang yang kamu percaya atau profesional, kayak psikolog, buat ngobrol lebih lanjut. Aku di sini buat dengerin, tapi aku juga pengen kamu dapet bantuan yang tepat. Mau ceritain apa yang bikin kamu ngerasa gini?",Self-Harm</t>
  </si>
  <si>
    <t>D11_GROK_AHandbookfortheSMH61-71_20.json,Kenapa aku ngerasa sedih padahal nggak ada apa-apa?,"Sedih tanpa alasan yang jelas itu bisa bikin bingung, ya. Kadang, ini bisa karena perubahan di tubuh atau pikiran, kayak stres yang nggak disadari atau bahkan tanda depresi. Apa kamu juga ngerasa capek atau susah tidur? Ceritain lebih banyak, biar aku bantu kasih saran apa yang bisa kamu coba.",Overthinking dan Kondisi Emosional</t>
  </si>
  <si>
    <t>D11_GROK_AHandbookfortheSMH61-71_20.json,Aku nggak bisa berhenti mikirin hal buruk yang mungkin terjadi. Gimana caranya berhenti?,"Pikiran yang terus-terusan ke hal buruk itu bisa bikin capek, ya. Ini kadang tanda kamu lagi cemas berlebihan. Coba lakuin teknik sederhana, kayak tarik napas dalam-dalam atau tulis apa yang bikin khawatir, terus pikirin solusinya. Apa yang biasanya bikin kamu khawatir? Ceritain dong, mungkin aku bisa bantu kasih ide.",Overthinking dan Kondisi Emosional</t>
  </si>
  <si>
    <t>D11_GROK_AHandbookfortheSMH61-71_20.json,Aku ngerasa kalo semua yang aku lakuin salah. Apa aku emang gagal?,"Wah, nggak ada yang gagal di sini. Perasaan bahwa semua yang kamu lakuin salah itu bisa muncul kalau kamu lagi merasa down atau tertekan. Coba inget satu hal kecil yang pernah bikin kamu bangga. Apa itu? Ceritain yuk, biar aku bantu ingetin betapa hebatnya kamu sebenarnya.",Self-Care dan Pengembangan Diri</t>
  </si>
  <si>
    <t>D11_GROK_AHandbookfortheSMH61-71_20.json,Aku nggak suka ngeliat diri sendiri di cermin. Apa itu wajar?,"Nggak suka ngeliat diri sendiri di cermin bisa jadi tanda kamu lagi nggak percaya diri atau ngerasa sedih. Itu wajar sesekali, tapi kalau sering banget, mungkin ada baiknya kita coba cari tahu kenapa. Apa yang bikin kamu ngerasa gitu pas ngeliat cermin? Aku di sini buat dengerin, lho.",Self-Care dan Pengembangan Diri</t>
  </si>
  <si>
    <t>D11_GROK_AHandbookfortheSMH61-71_20.json,"Aku pengen coba bunuh diri, tapi aku takut. Apa yang harus aku lakuin?","Aku khawatir banget denger kamu ngerasa gitu, tapi aku bersyukur kamu cerita ke aku. Pikiran buat bunuh diri itu serius, dan kamu nggak boleh hadapin ini sendirian. Coba hubungi seseorang yang kamu percaya atau layanan bantuan profesional, kayak psikolog atau hotline krisis. Aku di sini buat ngobrol kapan aja, tapi aku pengen kamu aman. Mau ceritain apa yang bikin kamu sampe mikir gitu?",Self-Harm</t>
  </si>
  <si>
    <t>D11_GROK_AHandbookfortheSMH61-71_20.json,Aku ngerasa capek ngadepin hidup. Apa ini cuma fase?,"Ngerasa capek ngadepin hidup itu berat, ya. Bisa jadi ini cuma fase, tapi bisa juga tanda kamu lagi butuh istirahat atau dukungan lebih. Apa yang bikin kamu ngerasa capek? Ceritain yuk, mungkin kita bisa cari cara buat bikin hidup terasa sedikit lebih ringan.",Overthinking dan Kondisi Emosional</t>
  </si>
  <si>
    <t>D11_GROK_AHandbookfortheSMH61-71_20.json,Aku nggak bisa nikmatin apa-apa lagi. Kenapa ya?,"Kalau kamu nggak bisa nikmatin apa-apa, itu bisa jadi tanda depresi atau kamu lagi merasa tertekan. Kadang, kita kehilangan minat sama hal-hal yang biasanya bikin seneng. Apa yang dulu kamu suka lakuin, tapi sekarang nggak lagi? Ceritain dong, mungkin kita bisa coba mulai dari situ.",Overthinking dan Kondisi Emosional</t>
  </si>
  <si>
    <t>D11_GROK_AHandbookfortheSMH61-71_20.json,Aku takut ketemu orang karena ngerasa mereka bakal ngejek aku. Gimana caranya biar nggak takut?,"Takut ketemu orang karena khawatir diejek itu pasti bikin nggak nyaman. Ini bisa tanda kamu lagi cemas sosial. Coba mulai dari langkah kecil, kayak ngobrol sama satu orang yang kamu percaya. Apa yang bikin kamu takut diejek? Ceritain yuk, biar aku bantu kasih ide buat ngatasin rasa takut itu.",Overthinking dan Kondisi Emosional</t>
  </si>
  <si>
    <t>D11_GROK_AHandbookfortheSMH72-82_20.json,"Aku sering merasa cemas tanpa alasan yang jelas, apa yang bisa aku lakukan?","Wah, aku tahu rasanya cemas itu bisa bikin nggak nyaman banget. Kalau cemas datang tanpa alasan jelas, mungkin kamu bisa coba teknik pernapasan dalam, seperti tarik napas pelan selama 4 detik, tahan 4 detik, lalu keluarkan selama 6 detik. Ini bisa bantu menenangkan pikiran. Kalau sering banget terjadi, mungkin juga baik untuk ceritain ke seseorang yang kamu percaya atau profesional, supaya kamu nggak merasa sendiri.",Overthinking dan Kondisi Emosional</t>
  </si>
  <si>
    <t>D11_GROK_AHandbookfortheSMH72-82_20.json,"Kadang aku takut banget ketemu orang lain, takut dihakimi. Normalkah ini?","Perasaan takut ketemu orang lain itu sebenarnya cukup umum, lho, terutama kalau kamu khawatir dihakimi. Ini bisa jadi tanda kecemasan sosial. Nggak apa-apa kok merasa begitu, tapi kalau bikin kamu susah menjalani hari, mungkin kamu bisa coba latihan kecil, seperti menyapa seseorang dengan santai dulu. Aku di sini buat dengerin kalau kamu mau cerita lebih, ya.",Overthinking dan Kondisi Emosional</t>
  </si>
  <si>
    <t>D11_GROK_AHandbookfortheSMH72-82_20.json,"Aku suka marah-marah tiba-tiba, apa ini wajar?","Hmm, kalau marah tiba-tiba sering terjadi dan terasa sulit dikontrol, itu bisa jadi sesuatu yang perlu diperhatikan. Marah itu wajar, tapi kalau sampai mengganggu hubungan atau aktivitasmu, mungkin ada baiknya cari tahu pemicunya. Coba deh, saat mulai kesal, tarik napas dalam dan hitung sampai 10. Kalau mau, aku bisa bantu kasih ide buat ngelola emosi ini.",Overthinking dan Kondisi Emosional</t>
  </si>
  <si>
    <t>D11_GROK_AHandbookfortheSMH72-82_20.json,"Aku ngerasa hidupku nggak ada artinya, apa yang salah sama aku?","Aku sedih denger kamu ngerasa begitu. Perasaan itu bisa muncul kadang-kadang, tapi bukan berarti ada yang salah sama kamu. Mungkin kamu lagi merasa tertekan atau kehilangan arah. Coba ceritain apa yang bikin kamu merasa begini, mungkin kita bisa cari satu hal kecil yang bikin kamu semangat lagi, seperti melakukan hobi atau ngobrol sama orang terdekat.",Overthinking dan Kondisi Emosional</t>
  </si>
  <si>
    <t>D11_GROK_AHandbookfortheSMH72-82_20.json,Kenapa aku susah banget fokus? Pikiranku kayak nggak bisa diam.,"Susah fokus itu bisa bikin frustrasi, ya. Bisa jadi pikiranmu lagi penuh atau mungkin ada tanda-tanda seperti kesulitan konsentrasi yang perlu diperhatikan. Coba deh mulai dengan langkah kecil, seperti matiin notifikasi HP atau atur waktu fokus 10 menit dulu. Kalau ini sering terjadi, mungkin ngobrol sama profesional bisa bantu cari tahu penyebabnya.",Bantuan Profesional</t>
  </si>
  <si>
    <t>D11_GROK_AHandbookfortheSMH72-82_20.json,"Aku takut banget sama anjing, padahal orang bilang itu cuma fobia. Harusnya aku bisa ngatasin sendiri, kan?","Fobia itu bukan sesuatu yang bisa dianggap remeh, lho. Takut sama anjing atau hal lain itu nyata buat kamu, dan nggak apa-apa kalau butuh waktu untuk ngatasinnya. Nggak harus sendirian juga. Mungkin kamu bisa coba kenalan pelan-pelan sama anjing yang jinak bareng temen yang ngerti situasimu. Aku dukung kamu, ya!",Overthinking dan Kondisi Emosional</t>
  </si>
  <si>
    <t>D11_GROK_AHandbookfortheSMH72-82_20.json,"Aku pernah ngalamin trauma, dan sekarang suka tiba-tiba takut. Apa yang bisa aku lakuin?","Aku ikut sedih denger kamu pernah ngalamin trauma. Rasa takut yang tiba-tiba itu bisa jadi bagian dari respons tubuh terhadap pengalaman itu. Penting banget buat kasih diri sendiri waktu dan nggak memaksakan diri. Coba cari tempat aman buat cerita, mungkin ke konselor atau temen deket. Teknik grounding, seperti pegang benda di sekitarmu sambil deskripsiin warnanya, juga bisa bantu. Aku di sini kalau kamu butuh temen ngobrol.",Trauma dan Pengalaman Buruk</t>
  </si>
  <si>
    <t>D11_GROK_AHandbookfortheSMH72-82_20.json,"Aku minum alkohol biar tenang, apa salah sih?","Aku ngerti kamu mungkin nyari cara buat tenang, tapi minum alkohol buat ngatasin stres bisa bikin masalah baru, lho. Itu cuma solusi sementara dan bisa bikin kamu lebih cemas nantinya. Mungkin kamu bisa coba cara lain, seperti denger musik atau jalan-jalan. Kalau ini sering terjadi, aku saranin ngobrol sama seseorang yang bisa bantu kasih solusi jangka panjang.",Gaya Hidup dan Kesehatan</t>
  </si>
  <si>
    <t>D11_GROK_AHandbookfortheSMH72-82_20.json,"Aku merasa kesepian, padahal banyak orang di sekitarku. Kenapa gitu?","Kesepian itu nggak selalu soal jumlah orang di sekitar, tapi lebih ke perasaan nggak terhubung sama mereka. Aku ngerti itu berat. Mungkin kamu bisa coba buka obrolan kecil sama seseorang yang kamu suka, atau ikut kegiatan yang sesuai minatmu. Kalau mau cerita lebih, aku siap dengerin apa yang lagi bikin kamu ngerasa gini.",Relasi dan Sosial</t>
  </si>
  <si>
    <t>D11_GROK_AHandbookfortheSMH72-82_20.json,"Aku suka overthinking, apa itu gangguan mental?","Overthinking itu bisa jadi bagian dari kecemasan, tapi nggak selalu berarti gangguan mental. Kalau bikin kamu capek atau susah menjalani hari, mungkin baik untuk diperhatikan. Coba deh tulis pikiranmu di kertas buat bantu beresin kepala. Kalau masih berat, ngobrol sama konselor bisa bantu lihat apakah ini sesuatu yang perlu ditangani lebih lanjut.",Overthinking dan Kondisi Emosional</t>
  </si>
  <si>
    <t>D11_GROK_AHandbookfortheSMH72-82_20.json,"Aku ngerasa moodku naik turun banget, apa ini normal?","Mood naik turun itu bisa wajar, tapi kalau perubahannya ekstrem atau sering banget, itu bisa jadi tanda sesuatu seperti gangguan mood. Aku saranin coba catat kapan dan kenapa mood berubah, biar lebih jelas polanya. Kalau bikin kamu bingung atau capek, ngobrol sama profesional bisa bantu kasih gambaran apa yang lagi terjadi.",Overthinking dan Kondisi Emosional</t>
  </si>
  <si>
    <t>D11_GROK_AHandbookfortheSMH72-82_20.json,"Aku takut gagal, sampe nggak berani coba apa-apa. Gimana caranya biar berani?","Takut gagal itu wajar banget, tapi kalau sampe nahan kamu buat coba sesuatu, itu bisa bikin sedih. Coba mulai dari langkah kecil, seperti coba satu hal baru yang nggak terlalu menakutkan. Ingat, gagal itu cuma bagian dari belajar. Aku yakin kamu bisa, dan aku di sini buat nyemangatin!",Overthinking dan Kondisi Emosional</t>
  </si>
  <si>
    <t>D11_GROK_AHandbookfortheSMH72-82_20.json,Aku suka ngelakuin hal yang sama berulang-ulang biar tenang. Apa ini aneh?,"Ngelakuin hal berulang-ulang buat tenang itu bisa jadi cara tubuhmu ngatasin stres, tapi kalau sampe ngerepotin atau susah berhenti, mungkin itu tanda sesuatu seperti OCD. Nggak aneh kok, cuma mungkin perlu diperhatikan. Coba ceritain ke seseorang yang bisa bantu, seperti konselor, biar kamu dapet cara yang lebih nyaman buat tenang.",Bantuan Profesional</t>
  </si>
  <si>
    <t>D11_GROK_AHandbookfortheSMH72-82_20.json,"Aku ngerasa orang-orang nggak suka sama aku, apa aku yang bermasalah?","Wah, perasaan kayak gitu pasti bikin nggak enak. Kadang pikiran kita suka bikin kita merasa orang lain nggak suka, padahal belum tentu. Coba deh ngobrol sama temen deket atau keluarga, tanyain apa mereka beneran ngerasa gitu. Kalau masih ngerasa gitu terus, mungkin ngobrol sama seseorang yang netral, seperti konselor, bisa bantu lihat apa yang bikin kamu merasa begini.",Overthinking dan Kondisi Emosional</t>
  </si>
  <si>
    <t>D11_GROK_AHandbookfortheSMH72-82_20.json,"Aku sering mimpi buruk soal kejadian dulu, apa yang harus aku lakuin?","Mimpi buruk soal kejadian dulu itu bisa bikin capek banget, ya. Itu kadang cara otak kita ngolah pengalaman berat. Coba buat rutinitas sebelum tidur yang tenang, seperti baca buku atau denger musik pelan. Kalau ini sering banget, mungkin ngobrol sama profesional yang ngerti trauma bisa bantu kasih cara buat ngurangin mimpi buruk itu.",Trauma dan Pengalaman Buruk</t>
  </si>
  <si>
    <t>D11_GROK_AHandbookfortheSMH72-82_20.json,Aku ngerasa nggak bisa bahagia kayak orang lain. Apa aku broken?,"Aku sedih banget denger kamu ngerasa gitu, dan kamu nggak broken, kok. Kadang kita bandingin diri sama orang lain, padahal tiap orang punya perjuangan sendiri. Coba cari satu hal kecil yang bikin kamu senyum, seperti makan makanan favorit. Kalau perasaan ini nggak hilang, ceritain ke seseorang yang bisa bantu, aku yakin kamu berharga banget.",Overthinking dan Kondisi Emosional</t>
  </si>
  <si>
    <t>D11_GROK_AHandbookfortheSMH72-82_20.json,"Aku suka nyanyi keras-keras biar lupa masalah, tapi temen bilang itu aneh. Apa bener?","Haha, nyanyi keras-keras itu seru banget, kok! Itu cara kamu buat ngatasin stres, dan nggak ada yang aneh. Kalau temen bilang gitu, mungkin mereka cuma nggak ngerti caramu. Yang penting, kalau nyanyi bikin kamu merasa lebih baik, lanjutin aja. Kalau masalahnya masih berat, aku di sini buat dengerin, ya.",Self-Care dan Pengembangan Diri</t>
  </si>
  <si>
    <t>D11_GROK_AHandbookfortheSMH72-82_20.json,"Aku pengen nyakitin diri sendiri biar nggak stres, apa itu oke?","Aku khawatir banget denger kamu ngerasa gitu. Nyakitin diri sendiri bukan cara yang aman atau oke buat ngatasin stres, dan aku peduli sama kamu. Coba ceritain apa yang bikin kamu pengen gitu, mungkin kita bisa cari cara lain yang lebih sehat, seperti gambar atau tulis perasaanmu. Aku saranin juga cerita ke orang yang bisa bantu, seperti konselor, supaya kamu nggak sendiri.",Self-Harm</t>
  </si>
  <si>
    <t>D11_GROK_AHandbookfortheSMH72-82_20.json,"Aku ngerasa orang-orang di sekitarku ngeliatin aku terus, apa ini cuma perasaan?","Perasaan kayak orang ngeliatin terus itu bisa bikin nggak nyaman, ya. Kadang pikiran kita bikin kita ngerasa begitu, tapi bisa juga tanda kecemasan atau hal lain. Coba perhatikan apa bener mereka ngeliatin, atau cuma perasaanmu. Kalau ini ganggu banget, ngobrol sama seseorang yang ngerti, seperti konselor, bisa bantu kasih kejelasan.",Overthinking dan Kondisi Emosional</t>
  </si>
  <si>
    <t>D11_GROK_AHandbookfortheSMH72-82_20.json,Aku nggak bisa tidur gara-gara pikiran nggak berhenti. Apa yang bisa bantu?,"Susah tidur gara-gara pikiran berputar itu bikin capek, ya. Coba buat rutinitas sebelum tidur, seperti minum teh hangat atau meditasi singkat. Kalau pikiran masih rame, tulis apa yang ada di kepala sebelum tidur biar otakmu 'lega'. Kalau ini terus berlanjut, mungkin ngobrol sama profesional bisa bantu cari solusi yang cocok buatmu.",Overthinking dan Kondisi Emosional</t>
  </si>
  <si>
    <t>D11_GROK_AHandbookfortheSMH83-93_20.json,"Emilia, aku kadang merasa gangguan mentalku muncul sejak kecil. Apa bener gangguan mental sering mulai dari usia muda?","Iya, banyak gangguan mental memang mulai muncul di usia muda, terutama di masa anak-anak atau remaja. Data menunjukkan sebagian besar gangguan mental punya onset awal di dua dekade pertama kehidupan. Jadi, apa yang kamu rasakan itu wajar untuk diperhatikan. Mau ceritain lebih detail apa yang kamu alami?",Bantuan Profesional</t>
  </si>
  <si>
    <t>D11_GROK_AHandbookfortheSMH83-93_20.json,"Aku dengar kalau gangguan mental itu cuma soal otak yang bermasalah. Bener gitu, Emilia?","Nggak sepenuhnya gitu. Gangguan mental memang sering dikaitkan dengan fungsi otak, seperti ketidakseimbangan kimia atau struktur otak yang berbeda. Tapi, itu bukan satu-satunya penyebab. Faktor lingkungan, pengalaman hidup, dan genetik juga punya peran besar. Jadi, ini kompleks. Apa yang bikin kamu penasaran soal ini?",Bantuan Profesional</t>
  </si>
  <si>
    <t>D11_GROK_AHandbookfortheSMH83-93_20.json,"Emilia, aku takut kalau gangguan mentalku ini bakal tambah parah karena aku punya beberapa gejala barengan. Itu normal nggak?","Aku ngerti kekhawatiranmu. Banyak orang dengan gangguan mental mengalami apa yang disebut komorbiditas, artinya beberapa gangguan muncul bersamaan. Ini memang bisa bikin kondisi terasa lebih berat. Tapi, ini cukup umum dan bisa ditangani dengan bantuan profesional. Apa kamu udah coba bicara sama psikolog atau psikiater soal ini?",Bantuan Profesional</t>
  </si>
  <si>
    <t>D11_GROK_AHandbookfortheSMH83-93_20.json,"Aku merasa gangguan mentalku makin banyak di generasiku. Apa emang bener prevalensinya naik, Emilia?","Kamu nggak sendirian yang ngerasa gitu. Ada data yang menunjukkan prevalensi gangguan mental mungkin meningkat di generasi yang lebih muda, terutama untuk gangguan seperti penyalahgunaan zat. Tapi, ini bisa juga karena sekarang orang lebih terbuka soal kesehatan mental. Apa yang bikin kamu ngerasa ini lebih sering terjadi di sekitarmu?",Bantuan Profesional</t>
  </si>
  <si>
    <t>D11_GROK_AHandbookfortheSMH83-93_20.json,"Emilia, aku baca kalau skizofrenia itu pasti karena genetik. Bener nggak sih?","Nggak sepenuhnya benar. Skizofrenia memang punya komponen genetik, tapi itu bukan satu-satunya penyebab. Faktor lingkungan, seperti infeksi saat kehamilan atau trauma, juga bisa berperan. Penelitian masih berusaha memahami hubungan gen dan lingkungan ini. Kamu khawatir soal ini karena apa, boleh ceritain?",Bantuan Profesional</t>
  </si>
  <si>
    <t>D11_GROK_AHandbookfortheSMH83-93_20.json,"Aku sering dengar otak orang dengan skizofrenia itu beda. Apa bedanya, Emilia?","Penelitian menunjukkan otak orang dengan skizofrenia kadang punya perbedaan, seperti ventrikel otak yang lebih besar atau aktivitas rendah di lobus frontal. Tapi, ini bukan berarti otak mereka 'rusak'. Perubahan ini cuma rata-rata dan nggak berlaku untuk semua orang. Penasaran soal ini karena apa?",Lainnya</t>
  </si>
  <si>
    <t>D11_GROK_AHandbookfortheSMH83-93_20.json,"Emilia, aku kadang ngerasa pengobatan buat gangguan mental nggak ngefek. Apa bener pengobatan sekarang kurang membantu?","Aku ngerti rasanya frustrasi kalau pengobatan nggak langsung berhasil. Data memang menunjukkan banyak pengobatan belum sepenuhnya efektif untuk semua orang, terutama karena nggak semua memenuhi standar pedoman pengobatan. Tapi, ada juga kasus di mana pengobatan membantu, terutama kalau disesuaikan sama kebutuhan. Apa kamu mau ceritain pengalamanmu dengan pengobatan?",Bantuan Profesional</t>
  </si>
  <si>
    <t>D11_GROK_AHandbookfortheSMH83-93_20.json,Aku takut kalau gangguan mentalku bikin aku nggak bisa hidup normal. Apa iya gangguan mental selalu bikin orang nggak berfungsi?,"Nggak selalu kok. Gangguan mental memang bisa memengaruhi fungsi sehari-hari, tapi banyak orang dengan gangguan mental tetap bisa hidup produktif dengan dukungan yang tepat, seperti terapi atau pengobatan. Fokusnya sekarang lebih ke membantu orang menjalani hidup yang bermakna. Apa yang bikin kamu khawatir soal ini?",Bantuan Profesional</t>
  </si>
  <si>
    <t>D11_GROK_AHandbookfortheSMH83-93_20.json,"Emilia, apa bener kalau gangguan mental itu cuma soal kimia otak yang salah?","Banyak orang berpikir gitu, tapi sebenarnya lebih rumit. Gangguan mental bisa melibatkan ketidakseimbangan neurotransmiter di otak, tapi itu cuma salah satu bagian. Faktor sosial, trauma, atau stres juga punya peran besar. Jadi, nggak cuma soal kimia. Kamu lagi mikirin apa soal ini?",Bantuan Profesional</t>
  </si>
  <si>
    <t>D11_GROK_AHandbookfortheSMH83-93_20.json,"Aku dengar obat untuk skizofrenia itu cuma nutupin gejala, nggak sembuhin. Bener nggak, Emilia?","Obat untuk skizofrenia memang biasanya fokus mengurangi gejala, seperti halusinasi atau delusi, dengan mengatur neurotransmiter seperti dopamin. Tapi, itu nggak berarti cuma 'nutupin'. Obat bisa membantu orang menjalani hidup lebih stabil. Tapi, iya, obat nggak selalu menyembuhkan sepenuhnya. Penasaran soal ini karena apa?",Bantuan Profesional</t>
  </si>
  <si>
    <t>D11_GROK_AHandbookfortheSMH83-93_20.json,"Emilia, aku merasa gangguan mentalku bikin aku beda dari yang lain. Apa otakku emang beneran beda?","Aku ngerti rasanya ngerasa beda. Penelitian menunjukkan beberapa gangguan mental, seperti skizofrenia, bisa terkait dengan perubahan kecil di otak, seperti ukuran ventrikel atau aktivitas lobus frontal. Tapi, ini nggak berarti otakmu 'salah'. Setiap otak unik, dan yang penting adalah menemukan cara yang bikin kamu merasa lebih baik. Mau ceritain apa yang lagi kamu rasain?",Bantuan Profesional</t>
  </si>
  <si>
    <t>D11_GROK_AHandbookfortheSMH83-93_20.json,"Aku takut kalau gangguan mentalku ini bakal bikin aku mati lebih cepat. Apa bener gitu, Emilia?","Aku ngerti kekhawatiranmu. Ada penelitian yang menunjukkan gangguan mental tertentu bisa terkait dengan risiko kematian lebih awal, tapi ini biasanya karena faktor seperti gaya hidup atau kurangnya akses ke perawatan kesehatan. Dengan dukungan yang tepat, kamu bisa menjalani hidup yang sehat. Apa yang bikin kamu takut soal ini, boleh ceritain?",Overthinking dan Kondisi Emosional</t>
  </si>
  <si>
    <t>D11_GROK_AHandbookfortheSMH83-93_20.json,"Emilia, aku pengen tahu, apa sih yang bikin gangguan mental dianggap serius?","Gangguan mental dianggap serius kalau berdampak besar pada kemampuan seseorang untuk berfungsi sehari-hari, seperti bekerja atau menjaga hubungan. Data bilang gangguan serius ini biasanya melibatkan beberapa gangguan sekaligus atau berlangsung lama. Tapi, tiap orang beda. Apa yang lagi kamu alamin yang bikin kamu nanya ini?",Bantuan Profesional</t>
  </si>
  <si>
    <t>D11_GROK_AHandbookfortheSMH83-93_20.json,"Aku merasa pengobatan mental cuma buang-buang waktu. Apa emang gitu, Emilia?","Aku ngerti kalau kamu ngerasa gitu, apalagi kalau pengobatan belum kasih hasil yang kamu harapkan. Penelitian bilang pengobatan nggak selalu efektif untuk semua orang, terutama kalau nggak sesuai pedoman. Tapi, banyak juga yang terbantu dengan terapi atau obat yang tepat. Apa yang bikin kamu ngerasa pengobatan nggak berguna?",Bantuan Profesional</t>
  </si>
  <si>
    <t>D11_GROK_AHandbookfortheSMH83-93_20.json,"Emilia, aku dengar skizofrenia itu karena otakku rusak. Bener nggak sih?","Nggak sepenuhnya gitu. Skizofrenia sering dikaitkan dengan perubahan kecil di otak, seperti ventrikel yang lebih besar atau koneksi saraf yang kurang optimal. Tapi, ini nggak berarti otakmu 'rusak'. Ini lebih ke soal cara otak berkomunikasi. Mau ceritain apa yang bikin kamu khawatir soal ini?",Bantuan Profesional</t>
  </si>
  <si>
    <t>D11_GROK_AHandbookfortheSMH83-93_20.json,"Aku kadang mikir, apa gangguan mentalku ini cuma karena aku lemah? Emilia, apa pendapatmu?","Aku ngerti kenapa kamu bisa mikir gitu, tapi gangguan mental bukan soal lemah atau kuat. Ini soal kombinasi faktor biologis, lingkungan, dan pengalaman hidup. Kamu nggak lemah karena mengalami ini. Justru ketahananmu untuk hadapin ini luar biasa. Mau ceritain apa yang lagi bikin kamu merasa gitu?",Self-Care dan Pengembangan Diri</t>
  </si>
  <si>
    <t>D11_GROK_AHandbookfortheSMH83-93_20.json,"Emilia, apa bener gangguan mental bisa dicegah kalau ditangani dari kecil?","Iya, ada bukti yang menunjukkan intervensi dini, terutama di masa anak-anak atau remaja, bisa membantu mencegah gangguan mental jadi lebih parah atau munculnya gangguan tambahan. Tapi, ini tergantung kasusnya. Kamu lagi mikirin apa soal pencegahan ini?",Bantuan Profesional</t>
  </si>
  <si>
    <t>D11_GROK_AHandbookfortheSMH83-93_20.json,"Aku takut kalau aku punya gangguan mental, orang bakal anggap aku gila. Apa bener stigma itu masih ada, Emilia?","Sayangnya, stigma soal kesehatan mental memang masih ada di banyak tempat, tapi sekarang orang mulai lebih terbuka. Gangguan mental adalah kondisi kesehatan, sama seperti diabetes atau asma. Kamu nggak â€˜gilaâ€™, kamu cuma lagi hadapi tantangan. Apa yang bikin kamu takut orang lain bakal nilai gitu?",Bantuan Profesional</t>
  </si>
  <si>
    <t>D11_GROK_AHandbookfortheSMH83-93_20.json,"Emilia, aku dengar obat buat depresi itu cuma main-main sama kimia otak. Apa bener gitu?","Obat untuk depresi memang bekerja dengan mengatur neurotransmiter di otak, seperti serotonin. Tapi, itu nggak berarti â€˜main-mainâ€™. Obat bisa membantu menyeimbangkan kimia otak untuk kurangi gejala. Tapi, nggak semua orang respon sama, dan terapi lain juga penting. Kamu lagi mikirin apa soal obat ini?",Bantuan Profesional</t>
  </si>
  <si>
    <t>D11_GROK_AHandbookfortheSMH83-93_20.json,"Aku merasa gangguan mentalku bikin aku nggak bisa mikir jernih. Apa otakku emang bermasalah, Emilia?","Aku ngerti rasanya ngerasa pikiran nggak jernih. Beberapa gangguan mental, seperti skizofrenia, bisa memengaruhi fungsi otak, seperti aktivitas di lobus frontal yang berhubungan sama pemikiran. Tapi, ini nggak berarti otakmu â€˜bermasalahâ€™ secara permanen. Dengan dukungan, banyak orang bisa mengelola ini. Mau ceritain lebih lanjut apa yang kamu rasain?",Bantuan Profesional</t>
  </si>
  <si>
    <t>D11_GROK_AHandbookfortheSMH94-104_20.json,"Emilia, aku sering dengar tentang neurotransmitter. Itu apa sih sebenarnya?","Neurotransmitter itu seperti kurir kimia di otak kita. Mereka membawa pesan antar neuron, membantu otak berkomunikasi. Misalnya, ada dopamine yang terkait dengan rasa senang, atau serotonin yang membantu mengatur mood. Kalau mereka tidak seimbang, kadang bisa memengaruhi perasaan kita.",Lainnya</t>
  </si>
  <si>
    <t>D11_GROK_AHandbookfortheSMH94-104_20.json,Aku merasa otakku kayak nggak beres. Apa hubungan neuron sama perasaan cemas?,"Neuron itu sel-sel di otak yang saling ngobrol lewat neurotransmitter. Kalau komunikasinya terganggu, misalnya karena serotonin atau norepinephrine kurang seimbang, bisa bikin kita merasa cemas. Tapi tenang, kita bisa coba cari tahu lebih dalam dan temukan cara untuk bantu otakmu lebih rileks.",Overthinking dan Kondisi Emosional</t>
  </si>
  <si>
    <t>D11_GROK_AHandbookfortheSMH94-104_20.json,"Emilia, kenapa sih aku susah banget keluar dari rasa sedih yang dalam?","Rasa sedih yang mendalam, seperti depresi, kadang terkait dengan kadar serotonin atau norepinephrine yang rendah di otak. Ini bukan salahmu, lho. Otak kita kompleks, dan kadang butuh bantuan ekstra, seperti terapi atau obat, untuk menyeimbangkan kembali. Apa kamu mau ceritain lebih banyak biar aku dengerin?",Overthinking dan Kondisi Emosional</t>
  </si>
  <si>
    <t>D11_GROK_AHandbookfortheSMH94-104_20.json,Aku dengar dopamin itu penting. Apa bener kalau dopamin berlebih bikin orang jadi gila?,"Nggak sepenuhnya gitu. Dopamin yang berlebih di bagian otak tertentu, seperti striatum, memang dikaitkan dengan gejala seperti halusinasi pada gangguan seperti skizofrenia. Tapi itu bukan berarti â€˜gilaâ€™, hanya otak yang lagi nggak seimbang. Penting untuk cari bantuan profesional kalau merasa ada yang nggak biasa.",Bantuan Profesional</t>
  </si>
  <si>
    <t>D11_GROK_AHandbookfortheSMH94-104_20.json,"Emilia, aku takut banget aku punya gen depresi dari keluargaku. Apa aku pasti kena?","Gen memang bisa meningkatkan risiko depresi, tapi itu bukan jaminan kamu akan mengalaminya. Faktor lain seperti lingkungan, cara menghadapi stres, dan dukungan sosial juga sangat berpengaruh. Kita bisa kerja sama untuk bangun kebiasaan sehat buat jaga kesehatan mentalmu, mau coba?",Self-Care dan Pengembangan Diri</t>
  </si>
  <si>
    <t>D11_GROK_AHandbookfortheSMH94-104_20.json,"Aku merasa nggak bisa konsentrasi, kayak otakku kabut. Itu kenapa ya?","Itu bisa jadi tanda otakmu lagi kewalahan, mungkin karena stres atau neurotransmitter seperti dopamine nggak bekerja optimal. Coba ceritain apa yang lagi bikin kamu pusing, mungkin kita bisa temukan cara buat bikin pikiranmu lebih jernih.",Overthinking dan Kondisi Emosional</t>
  </si>
  <si>
    <t>D11_GROK_AHandbookfortheSMH94-104_20.json,"Emilia, aku kadang dengar suara-suara di kepalaku. Apa itu normal?","Mendengar suara-suara yang nggak ada sumbernya bukan sesuatu yang biasa, dan itu bisa jadi tanda gangguan seperti skizofrenia, mungkin terkait dopamin yang nggak seimbang. Aku khawatir sama kamu, dan sebaiknya kamu bicara sama profesional seperti psikolog atau psikiater untuk cek lebih lanjut. Aku di sini buat dukung kamu, ya.",Bantuan Profesional</t>
  </si>
  <si>
    <t>D11_GROK_AHandbookfortheSMH94-104_20.json,"Aku suka overthinking, apa otakku bermasalah?","Overthinking seringkali lebih tentang pola pikir daripada otak yang â€˜bermasalahâ€™. Tapi, kalau terlalu sering, mungkin ada hubungan dengan neurotransmitter seperti serotonin yang memengaruhi kecemasan. Kita bisa coba latihan mindfulness atau teknik relaksasi bareng, gimana?",Overthinking dan Kondisi Emosional</t>
  </si>
  <si>
    <t>D11_GROK_AHandbookfortheSMH94-104_20.json,"Emilia, kenapa obat antidepresan bisa bikin aku lebih baik?","Obat antidepresan, seperti SSRI, membantu menjaga serotonin lebih lama di sinaps otak, sehingga komunikasi antar neuron jadi lebih lancar. Itu bisa bantu angkat mood-mu. Tapi obat bukan satu-satunya solusi, lho. Ceritain apa lagi yang kamu rasain, biar kita pikirin langkah berikutnya.",Overthinking dan Kondisi Emosional</t>
  </si>
  <si>
    <t>D11_GROK_AHandbookfortheSMH94-104_20.json,Aku merasa hidupku nggak ada artinya. Apa otakku rusak?,"Perasaan itu berat banget, dan aku sedih denger kamu ngerasa gitu. Bukan berarti otakmu rusak, tapi mungkin neurotransmitter seperti serotonin atau norepinephrine lagi nggak seimbang, yang bisa bikin depresi. Aku saranin ceritain ini ke profesional, dan aku di sini buat nemenin kamu, oke?",Overthinking dan Kondisi Emosional</t>
  </si>
  <si>
    <t>D11_GROK_AHandbookfortheSMH94-104_20.json,"Emilia, apa bener semua masalah mental cuma gara-gara gen?","Nggak sepenuhnya. Gen memang berperan, seperti pada skizofrenia atau depresi, tapi lingkungan, pengalaman hidup, dan cara kita hadapi stres juga punya andil besar. Jadi, ini kombinasi banyak faktor. Kita bisa fokus ke apa yang bisa kamu kontrol, seperti pola hidup sehat, kalau kamu mau.",Self-Care dan Pengembangan Diri</t>
  </si>
  <si>
    <t>D11_GROK_AHandbookfortheSMH94-104_20.json,"Aku pengen coba obat biar nggak cemas, apa itu solusi terbaik?","Obat bisa membantu, tapi nggak selalu solusi terbaik buat semua orang. Kecemasan kadang terkait neurotransmitter seperti GABA atau serotonin, dan obat bisa bantu seimbangkan. Tapi, terapi bicara atau teknik relaksasi juga efektif. Aku saranin konsultasi dulu sama dokter, dan kita bisa bahas apa yang kamu rasain lebih lanjut.",Overthinking dan Kondisi Emosional</t>
  </si>
  <si>
    <t>D11_GROK_AHandbookfortheSMH94-104_20.json,"Emilia, aku takut keturunan skizofrenia dari keluargaku. Apa yang bisa aku lakukan?","Wajar kalau kamu khawatir. Skizofrenia memang punya komponen genetik, tapi nggak pasti kamu akan mengalaminya. Kamu bisa jaga kesehatan mental dengan tidur cukup, hindari stres berlebih, dan konsultasi rutin ke psikolog. Aku di sini buat bantu kamu cari info atau ceritain kekhawatiranmu, ya.",Bantuan Profesional</t>
  </si>
  <si>
    <t>D11_GROK_AHandbookfortheSMH94-104_20.json,"Aku ngerasa energi habis terus, apa ini gara-gara otakku?","Kelelahan terus-menerus bisa terkait dengan banyak hal, termasuk ketidakseimbangan norepinephrine yang memengaruhi energi dan mood. Bisa juga karena stres atau pola hidup. Coba ceritain lebih detail apa yang kamu rasain, biar kita cari tahu apa yang bisa bantu kamu lebih berenergi.",Overthinking dan Kondisi Emosional</t>
  </si>
  <si>
    <t>D11_GROK_AHandbookfortheSMH94-104_20.json,"Emilia, kenapa aku susah tidur dan selalu gelisah?","Susah tidur dan gelisah bisa jadi tanda otakmu lagi overaktif, mungkin karena norepinephrine atau serotonin nggak seimbang. Coba kita mulai dengan rutinitas malam yang menenangkan, seperti meditasi ringan. Kalau masih susah, mungkin perlu bicara sama profesional. Apa kamu mau share lebih banyak?",Overthinking dan Kondisi Emosional</t>
  </si>
  <si>
    <t>D11_GROK_AHandbookfortheSMH94-104_20.json,Aku kadang ngerasa dunia nggak nyata. Itu apa sih?,"Perasaan dunia nggak nyata, atau derealisasi, bisa muncul karena stres berat atau gangguan seperti skizofrenia, yang mungkin terkait dopamin. Ini nggak biasa, jadi aku saranin kamu bicara sama psikolog untuk cek lebih lanjut. Aku di sini buat dengerin kalau kamu mau cerita, ya.",Bantuan Profesional</t>
  </si>
  <si>
    <t>D11_GROK_AHandbookfortheSMH94-104_20.json,"Emilia, apa aku bisa sembuh dari depresi tanpa obat?","Banyak orang bisa pulih dari depresi dengan terapi bicara, olahraga, atau dukungan sosial, meski kadang obat membantu seimbangkan serotonin. Setiap orang beda, jadi penting coba apa yang cocok buatmu. Aku bisa bantu cari ide kegiatan yang bikin kamu lebih baik, mau?",Overthinking dan Kondisi Emosional</t>
  </si>
  <si>
    <t>D11_GROK_AHandbookfortheSMH94-104_20.json,"Aku pengen mati aja, Emilia. Apa salah sama otakku?","Aku sedih banget denger kamu ngerasa gitu, dan itu tanda kamu lagi berjuang keras. Pikiran kayak gitu bisa muncul saat otak kekurangan serotonin atau karena beban emosi berat. Aku nggak mau kamu hadapi ini sendirian, tolong hubungi profesional atau orang terdekat sekarang. Aku di sini buat nemenin, oke?",Self-Harm</t>
  </si>
  <si>
    <t>D11_GROK_AHandbookfortheSMH94-104_20.json,"Emilia, apa bener kalau aku minum obat antipsikotik, aku bakal ketergantungan?","Obat antipsikotik, yang biasanya bantu seimbangkan dopamin, nggak selalu bikin ketergantungan, tapi harus dipakai sesuai resep dokter. Kalau kamu khawatir, penting diskusi sama psikiater soal efek samping. Ceritain apa yang bikin kamu takut, aku dengerin.",Bantuan Profesional</t>
  </si>
  <si>
    <t>D11_GROK_AHandbookfortheSMH94-104_20.json,"Aku nggak suka ngomong sama orang, apa otakku bermasalah?","Nggak suka ngomong sama orang nggak selalu berarti otakmu bermasalah. Bisa jadi kamu lagi butuh ruang sendiri atau ada kecemasan sosial, yang kadang terkait serotonin. Coba ceritain kenapa kamu nggak suka, mungkin kita bisa cari cara buat bikin kamu lebih nyaman.",Overthinking dan Kondisi Emosional</t>
  </si>
  <si>
    <t>D12_GROK_ClinicalHandbookPsychologicalDisorders110-120_20.json,Aku merasa bersalah banget karena sesuatu yang pernah aku lakukan. Rasanya aku nggak pantas punya kebahagiaan. Gimana caranya aku ngatasin perasaan ini?,"Aku paham perasaan bersalah itu bisa berat banget. Coba kita lihat dulu, apa sih yang bikin kamu merasa bersalah? Apa ada bukti yang bilang kamu nggak pantas bahagia? Kadang pikiran kita suka terjebak di satu sudut pandang. Mungkin kita bisa coba lihat situasinya dari sisi lain, misalnya, apa kamu sengaja melakukan hal itu atau cuma keadaan yang nggak bisa kamu kontrol?",Overthinking dan Kondisi Emosional</t>
  </si>
  <si>
    <t>D12_GROK_ClinicalHandbookPsychologicalDisorders110-120_20.json,Aku sering ngerasa apa yang terjadi di masa lalu itu salahku. Kayaknya aku selalu bikin masalah. Apa aku emang orang yang buruk?,"Wah, sepertinya kamu lagi keras sama diri sendiri, ya. Nggak ada orang yang sempurna, dan kadang kita suka ngerasa bertanggung jawab atas sesuatu yang sebenarnya di luar kendali kita. Coba pikir, apa iya semua hal buruk itu murni karena kamu? Mungkin ada faktor lain di situasi itu yang kamu lupa pertimbangkan. Apa kamu mau ceritain lebih detail biar kita bongkar bareng?",Overthinking dan Kondisi Emosional</t>
  </si>
  <si>
    <t>D12_GROK_ClinicalHandbookPsychologicalDisorders110-120_20.json,Kadang aku takut banget aku bakal nyakitin orang-orang yang aku sayang. Aku nggak mau itu terjadi. Apa yang harus aku lakukan?,"Takut kayak gitu pasti nggak enak, ya. Tapi coba kita lihat, seberapa sering sih kamu beneran nyakitin orang yang kamu sayang? Kalau nggak pernah atau jarang, mungkin ketakutan ini lebih ke pikiran yang berlebihan. Mungkin kamu bisa coba buat daftar hal-hal baik yang udah kamu lakukan buat mereka. Itu bisa bantu kamu lihat bahwa kamu sebenarnya orang yang peduli.",Overthinking dan Kondisi Emosional</t>
  </si>
  <si>
    <t>D12_GROK_ClinicalHandbookPsychologicalDisorders110-120_20.json,Aku ngerasa nggak bisa percaya sama orang lain. Kayaknya semua orang cuma mau nyakitin aku. Aku salah nggak sih mikir gitu?,"Nggak salah kok kamu ngerasa gitu, apalagi kalau kamu pernah kecewa atau disakiti sebelumnya. Tapi, coba kita pikir, apa iya semua orang punya niat buruk? Mungkin ada orang yang beneran peduli sama kamu, tapi kamu belum kasih mereka kesempatan. Apa kamu mau coba mulai dari langkah kecil, misalnya buka obrolan ringan sama seseorang yang kelihatan baik?",Relasi dan Sosial</t>
  </si>
  <si>
    <t>D12_GROK_ClinicalHandbookPsychologicalDisorders110-120_20.json,Aku merasa aku nggak pantas jadi orang tua. Kayaknya aku bakal gagal dan bikin anakku menderita. Aku takut banget.,"Wah, ketakutan itu wajar kok, apalagi kalau kamu lagi nyiapin diri buat tanggung jawab besar. Tapi, coba kita pikir, apa sih yang bikin kamu ngerasa bakal gagal? Apa ada bukti bahwa kamu nggak bisa jadi orang tua yang baik? Mungkin kamu bisa mulai dengan hal kecil, kayak belajar cara komunikasi yang baik sama anak nanti. Aku yakin kamu bisa, asal kamu kasih diri kamu kesempatan.",Overthinking dan Kondisi Emosional</t>
  </si>
  <si>
    <t>D12_GROK_ClinicalHandbookPsychologicalDisorders110-120_20.json,Aku ngerasa hidupku nggak ada artinya karena apa yang aku lakukan di masa lalu. Aku harus gimana biar bisa move on?,"Perasaan itu pasti berat, ya. Masa lalu memang bisa ngerasa kayak beban, tapi coba kita lihat, apa yang kamu lakukan dulu itu beneran mendefinisikan siapa kamu sekarang? Mungkin kamu bisa coba fokus ke hal-hal kecil yang bisa kasih makna, misalnya bantu orang lain atau lakuin hobi yang kamu suka. Apa kamu punya sesuatu yang dulu bikin kamu senang?",Self-Care dan Pengembangan Diri</t>
  </si>
  <si>
    <t>D12_GROK_ClinicalHandbookPsychologicalDisorders110-120_20.json,"Aku suka ngerasa apa yang aku pikirin itu pasti bener. Misalnya, aku yakin aku bakal gagal. Itu normal nggak sih?","Kadang pikiran kita suka ngejebak kita untuk percaya sesuatu tanpa bukti yang kuat. Itu cukup umum, kok. Coba tanya diri kamu, apa sih buktinya kamu bakal gagal? Apa ada kemungkinan lain, misalnya kamu berhasil kalau kamu coba? Mungkin kita bisa coba buat daftar hal-hal yang udah pernah kamu sukses lakukan biar kamu lihat kamu juga punya kekuatan.",Overthinking dan Kondisi Emosional</t>
  </si>
  <si>
    <t>D12_GROK_ClinicalHandbookPsychologicalDisorders110-120_20.json,Aku ngerasa aku nggak bisa ngontrol emosi aku. Kadang aku takut aku bakal meledak. Aku harus apa?,"Punya emosi yang kuat itu manusiawi, kok. Tapi kalau kamu takut meledak, mungkin kita bisa coba teknik buat tenangin diri, kayak tarik napas dalam-dalam atau hitung mundur dari 10. Apa kamu pernah coba sesuatu yang bikin kamu lebih rileks? Kalau ini sering banget terjadi, mungkin juga baik buat ngobrol sama profesional yang bisa bantu kasih strategi lebih lanjut.",Overthinking dan Kondisi Emosional</t>
  </si>
  <si>
    <t>D12_GROK_ClinicalHandbookPsychologicalDisorders110-120_20.json,Aku ngerasa apa yang aku lakukan di masa lalu itu nggak bisa dimaafin. Aku nggak tahu cara maafin diri sendiri.,"Maafin diri sendiri itu emang nggak gampang, apalagi kalau kamu ngerasa apa yang kamu lakukan itu berat. Coba kita mulai dari sini: apa kamu sengaja mau nyakitin orang waktu itu? Kalau nggak, mungkin kamu bisa coba lihat bahwa kamu juga manusia yang bisa salah. Apa kamu mau coba tulis surat buat diri sendiri, ceritain apa yang kamu sesali dan apa yang kamu harap bisa kamu ubah?",Self-Care dan Pengembangan Diri</t>
  </si>
  <si>
    <t>D12_GROK_ClinicalHandbookPsychologicalDisorders110-120_20.json,"Aku takut kalau aku terlalu dekat sama orang, aku bakal nyakitin mereka. Jadi aku suka ngejauh. Apa aku salah?","Nggak salah kok kamu ngerasa takut, tapi sepertinya kamu lagi coba lindungin diri sendiri dan orang lain dengan cara menjauh. Coba kita pikir, apa sih yang bikin kamu takut bakal nyakitin mereka? Apa ada contoh di masa lalu yang bikin kamu ngerasa gitu? Mungkin kita bisa coba mulai dari hubungan yang ringan dulu, biar kamu ngerasa lebih aman.",Relasi dan Sosial</t>
  </si>
  <si>
    <t>D12_GROK_ClinicalHandbookPsychologicalDisorders110-120_20.json,Aku ngerasa aku nggak punya hak buat bahagia karena apa yang aku lakukan dulu. Aku harus gimana?,"Perasaan nggak berhak bahagia itu pasti bikin sedih, ya. Tapi coba kita pikir, apa iya kebahagiaan itu cuma buat orang yang nggak pernah salah? Semua orang punya masa lalu, dan yang penting adalah apa yang kamu lakukan sekarang. Mungkin kamu bisa coba lakuin satu hal kecil yang bikin kamu senang, kayak denger musik favorit. Apa kamu punya sesuatu yang suka bikin kamu tersenyum?",Self-Care dan Pengembangan Diri</t>
  </si>
  <si>
    <t>D12_GROK_ClinicalHandbookPsychologicalDisorders110-120_20.json,Aku suka ngerasa semua orang bakal ninggalin aku. Aku takut banget sendirian. Apa yang bisa aku lakukan?,"Takut ditinggal itu wajar, kok, apalagi kalau kamu pernah ngerasa kehilangan seseorang. Tapi coba kita lihat, apa iya semua orang bakal ninggalin kamu? Mungkin ada orang yang beneran stay sama kamu, tapi kamu belum notice. Apa kamu mau coba buka obrolan sama seseorang yang kamu percaya, ceritain sedikit tentang apa yang kamu rasain?",Relasi dan Sosial</t>
  </si>
  <si>
    <t>D12_GROK_ClinicalHandbookPsychologicalDisorders110-120_20.json,Aku ngerasa aku nggak bisa jadi diri sendiri karena takut orang bakal nge-judge. Aku harus apa?,"Takut dihakimi itu bikin kita ngerasa tertekan, ya. Tapi coba pikir, apa iya semua orang bakal nge-judge kamu? Mungkin ada orang yang justru suka sama kamu apa adanya. Apa kamu mau coba mulai dari lingkungan yang aman, misalnya sama temen dekat, dan ekspresikan sedikit tentang diri kamu? Kita bisa mulai dari yang kecil dulu.",Self-Care dan Pengembangan Diri</t>
  </si>
  <si>
    <t>D12_GROK_ClinicalHandbookPsychologicalDisorders110-120_20.json,Aku ngerasa apa yang aku alamin di masa lalu itu bikin aku nggak layak dicintai. Aku salah nggak sih ngerasa gitu?,"Nggak salah kok kamu ngerasa gitu, tapi sepertinya masa lalu bikin kamu lupa bahwa kamu juga punya nilai. Coba kita pikir, apa sih yang bikin kamu ngerasa nggak layak dicintai? Apa ada orang di hidup kamu yang nunjukin bahwa mereka peduli sama kamu? Mungkin kita bisa mulai dari situ, lihat bukti bahwa kamu juga berharga buat orang lain.",Self-Care dan Pengembangan Diri</t>
  </si>
  <si>
    <t>D12_GROK_ClinicalHandbookPsychologicalDisorders110-120_20.json,"Aku takut kalau aku punya anak, aku bakal jadi orang tua yang buruk. Aku nggak mau mereka menderita karena aku.","Wah, kepedulian kamu buat anak kamu kelihatan banget, dan itu udah tanda bahwa kamu nggak mau jadi orang tua yang buruk. Coba kita pikir, apa sih yang bikin kamu takut bakal gagal? Mungkin kamu bisa coba pelajari hal-hal kecil tentang parenting, kayak cara dengerin anak dengan baik. Apa kamu mau coba baca atau ngobrol sama orang tua lain yang kamu percaya?",Relasi dan Sosial</t>
  </si>
  <si>
    <t>D12_GROK_ClinicalHandbookPsychologicalDisorders110-120_20.json,Aku ngerasa apa yang aku lakukan di masa lalu itu bikin aku nggak bisa punya hidup normal. Aku harus gimana?,"Masa lalu bisa ngerasa kayak bayangan yang susah dilepas, ya. Tapi coba kita pikir, apa iya apa yang terjadi dulu itu menentukan seluruh hidup kamu? Mungkin kamu bisa coba fokus ke hal-hal yang bisa kamu kontrol sekarang, kayak rutinitas harian atau tujuan kecil. Apa ada sesuatu yang kamu pengen coba buat bikin hidup kamu lebih â€˜normalâ€™ menurut kamu?",Trauma dan Pengalaman Buruk</t>
  </si>
  <si>
    <t>D12_GROK_ClinicalHandbookPsychologicalDisorders110-120_20.json,Aku suka ngerasa aku nggak cukup baik buat orang-orang di sekitar aku. Aku takut mereka kecewa. Apa yang bisa aku lakukan?,"Perasaan nggak cukup baik itu pasti bikin capek, ya. Tapi coba kita lihat, apa sih yang bikin kamu ngerasa mereka bakal kecewa? Apa mereka pernah bilang gitu, atau ini lebih ke pikiran kamu sendiri? Mungkin kamu bisa coba tanya mereka apa yang mereka harapkan dari kamu, biar kamu nggak cuma nebak-nebak sendiri.",Self-Care dan Pengembangan Diri</t>
  </si>
  <si>
    <t>D12_GROK_ClinicalHandbookPsychologicalDisorders110-120_20.json,Aku ngerasa aku nggak bisa percaya sama diri sendiri. Kayaknya aku selalu bikin keputusan yang salah. Aku harus apa?,"Nggak percaya sama diri sendiri itu bikin bingung, ya. Tapi coba kita pikir, apa iya semua keputusan kamu salah? Mungkin ada keputusan kecil yang ternyata bener, tapi kamu lupa. Apa kamu mau coba buat daftar keputusan yang berhasil kamu buat, biar kita lihat bahwa kamu juga bisa bikin pilihan yang baik?",Self-Care dan Pengembangan Diri</t>
  </si>
  <si>
    <t>D12_GROK_ClinicalHandbookPsychologicalDisorders110-120_20.json,Aku ngerasa apa yang aku alamin dulu itu bikin aku nggak bisa dekat sama orang lain. Aku takut mereka tahu dan menjauh.,"Takut orang lain tahu masa lalu kamu itu wajar, kok. Tapi coba kita pikir, apa iya semua orang bakal menjauh kalau tahu? Mungkin ada orang yang justru bisa ngertiin kamu. Apa kamu mau coba ceritain sedikit ke seseorang yang kamu percaya, mulai dari yang nggak terlalu berat dulu, biar kamu lihat reaksinya?",Trauma dan Pengalaman Buruk</t>
  </si>
  <si>
    <t>D12_GROK_ClinicalHandbookPsychologicalDisorders110-120_20.json,Aku ngerasa hidupku nggak akan pernah baik lagi karena apa yang terjadi dulu. Aku harus mulai dari mana?,"Aku paham rasanya kayak stuck gitu. Tapi coba kita mulai dari hal kecil, ya. Apa ada satu hal di hidup kamu sekarang yang bikin kamu ngerasa sedikit lebih baik, misalnya ngopi pagi atau jalan-jalan? Mungkin kita bisa bangun dari situ, bikin lebih banyak momen kecil yang bikin kamu ngerasa hidupmu berarti lagi.",Trauma dan Pengalaman Buruk</t>
  </si>
  <si>
    <t>D12_GROK_ClinicalHandbookPsychologicalDisorders121-131_20.json,Aku merasa gagal karena nggak bisa mengontrol segala sesuatu di hidupku. Apa yang harus aku lakukan?,"Wah, aku paham rasanya ingin semuanya berjalan sesuai keinginan. Tapi, kadang hidup memang nggak bisa sepenuhnya kita kendalikan. Coba kita mulai dengan menerima bahwa ada hal-hal di luar kuasa kita. Mungkin kamu bisa tulis apa saja yang bikin kamu merasa gagal, lalu kita lihat mana yang benar-benar bisa kamu ubah. Bagaimana kalau kita coba satu langkah kecil dulu?",Overthinking dan Kondisi Emosional</t>
  </si>
  <si>
    <t>D12_GROK_ClinicalHandbookPsychologicalDisorders121-131_20.json,Aku susah banget nerima pujian. Rasanya nggak pantas. Ini kenapa ya?,"Hmm, itu bisa jadi tanda kamu sedang bergumul dengan rasa percaya diri. Kadang, kita merasa nggak pantas karena kita terlalu keras pada diri sendiri. Coba deh, lain kali ada yang memuji, katakan â€˜terima kasihâ€™ tanpa membantahnya. Aku tahu itu nggak gampang, tapi ini bisa jadi latihan untuk menghargai dirimu. Apa kamu mau ceritain pujian apa yang bikin kamu nggak nyaman?",Self-Care dan Pengembangan Diri</t>
  </si>
  <si>
    <t>D12_GROK_ClinicalHandbookPsychologicalDisorders121-131_20.json,Aku merasa bersalah atas sesuatu yang terjadi di masa lalu. Aku harusnya bisa mencegahnya.,"Rasa bersalah itu berat, ya. Tapi, coba kita pikir bareng: apa kamu benar-benar punya kuasa penuh atas kejadian itu? Kadang kita merasa harus bertanggung jawab atas segalanya, padahal banyak faktor di luar kendali kita. Apa kamu mau ceritain sedikit soal kejadian itu? Mungkin kita bisa lihat dari sudut pandang lain.",Overthinking dan Kondisi Emosional</t>
  </si>
  <si>
    <t>D12_GROK_ClinicalHandbookPsychologicalDisorders121-131_20.json,Aku takut banget jadi orang tua. Kalau aku gagal gimana?,"Wah, wajar kok merasa takut dengan tanggung jawab besar kayak gitu. Jadi orang tua memang penuh tantangan, tapi nggak ada yang sempurna. Yang penting, kamu berusaha memberikan kasih sayang dan perhatian. Coba ceritain, apa yang paling bikin kamu takut? Kita bisa pikirin langkah kecil untuk bikin kamu lebih percaya diri.",Relasi dan Sosial</t>
  </si>
  <si>
    <t>D12_GROK_ClinicalHandbookPsychologicalDisorders121-131_20.json,Aku merasa nggak berhak bahagia karena pernah bikin kesalahan besar.,"Aku sedih dengar kamu merasa begitu. Kesalahan adalah bagian dari hidup, tapi itu nggak berarti kamu nggak berhak bahagia. Coba kita pikir, apa yang bisa kamu lakukan untuk memaafkan diri sendiri? Mungkin menulis surat untuk dirimu sendiri tentang kesalahan itu bisa membantu. Apa kamu mau coba?",Self-Care dan Pengembangan Diri</t>
  </si>
  <si>
    <t>D12_GROK_ClinicalHandbookPsychologicalDisorders121-131_20.json,Aku selalu merasa semua yang buruk itu karena aku. Apa aku salah?,"Wah, rasanya berat ya kalau selalu menyalahkan diri sendiri. Tapi, nggak semua hal buruk itu karena kamu. Kadang, ada banyak hal di luar kendalimu yang ikut berperan. Coba deh, lain kali sesuatu buruk terjadi, tulis apa yang terjadi dan apa yang benar-benar kamu lakukan. Kita bisa lihat apakah kamu benar-benar penyebabnya. Mau coba?",Self-Care dan Pengembangan Diri</t>
  </si>
  <si>
    <t>D12_GROK_ClinicalHandbookPsychologicalDisorders121-131_20.json,Aku nggak suka ngomong sama orang karena takut dinilai. Gimana caranya biar nggak takut?,"Takut dinilai itu wajar, kok. Tapi, kadang orang nggak sekeras yang kita kira. Coba mulai dengan ngobrol ringan sama seseorang yang kamu percaya, misalnya temen dekat. Fokus pada apa yang kamu bicarakan, bukan apa yang mereka pikir. Kalau kamu mau, kita bisa latihan bareng apa yang mau kamu bilang. Gimana?",Overthinking dan Kondisi Emosional</t>
  </si>
  <si>
    <t>D12_GROK_ClinicalHandbookPsychologicalDisorders121-131_20.json,Aku merasa nggak ada yang peduli sama aku. Apa aku harus berubah biar orang suka?,"Aku paham rasanya merasa sendiri. Tapi, kamu nggak perlu berubah jadi orang lain supaya disukai. Orang-orang yang tulus akan menghargai kamu apa adanya. Coba ceritain, apa yang bikin kamu merasa nggak diperhatikan? Mungkin kita bisa cari cara buat terhubung dengan orang-orang yang peduli.",Relasi dan Sosial</t>
  </si>
  <si>
    <t>D12_GROK_ClinicalHandbookPsychologicalDisorders121-131_20.json,Aku pengen marah-marah aja sama semua orang. Apa ini salah?,"Marah itu perasaan yang wajar, tapi kalau sampai pengen marah-marah ke semua orang, mungkin ada sesuatu yang lagi bikin kamu tertekan. Coba ceritain, apa yang bikin kamu kesal? Kita bisa cari cara buat ngeluarin emosi itu tanpa menyakiti orang lain, misalnya dengan menulis atau olahraga. Apa kamu mau coba?",Overthinking dan Kondisi Emosional</t>
  </si>
  <si>
    <t>D12_GROK_ClinicalHandbookPsychologicalDisorders121-131_20.json,Aku nggak bisa deket sama orang lain. Rasanya susah buka diri.,"Buka diri memang nggak gampang, apalagi kalau kamu pernah merasa kecewa. Coba mulai dari langkah kecil, seperti ceritain satu hal sederhana tentang dirimu ke seseorang yang kamu percaya. Aku bisa bantu kamu pikirin topik apa yang mau dibagi. Apa kamu mau coba?",Relasi dan Sosial</t>
  </si>
  <si>
    <t>D12_GROK_ClinicalHandbookPsychologicalDisorders121-131_20.json,Aku merasa orang tua aku nggak sayang aku. Aku salah apa?,"Wah, itu pasti berat buat kamu. Tapi, kadang perilaku orang tua dipengaruhi oleh masalah mereka sendiri, bukan karena kamu salah. Coba ceritain, apa yang bikin kamu merasa mereka nggak sayang? Mungkin kita bisa lihat situasinya dari sudut lain bareng.",Relasi dan Sosial</t>
  </si>
  <si>
    <t>D12_GROK_ClinicalHandbookPsychologicalDisorders121-131_20.json,"Aku takut gagal di pekerjaan baru. Kalau aku nggak berhasil, aku nggak berharga.","Takut gagal itu wajar, tapi nilai dirimu nggak cuma dari pekerjaan, kok. Kamu punya banyak sisi lain yang berharga. Coba fokus pada apa yang bisa kamu pelajari di pekerjaan baru ini, bukan cuma hasilnya. Apa kamu mau ceritain apa yang bikin takut? Kita bisa bikin rencana kecil biar lebih percaya diri.",Self-Care dan Pengembangan Diri</t>
  </si>
  <si>
    <t>D12_GROK_ClinicalHandbookPsychologicalDisorders121-131_20.json,Aku nggak bisa kasih pujian ke orang lain. Rasanya aneh. Apa aku orang jahat?,"Nggak, kamu bukan orang jahat! Kasih pujian memang bisa terasa canggung, terutama kalau nggak biasa. Coba mulai dengan sesuatu yang sederhana, seperti bilang â€˜aku suka caramu nolong orangâ€™. Aku bisa bantu latihan apa yang mau kamu bilang. Mau coba?",Relasi dan Sosial</t>
  </si>
  <si>
    <t>D12_GROK_ClinicalHandbookPsychologicalDisorders121-131_20.json,Aku pengen lari dari semua masalahku. Apa itu solusi yang bagus?,"Aku paham rasanya pengen kabur dari masalah, tapi lari biasanya cuma bikin masalah numpuk. Coba kita hadapi satu masalah dulu, yang paling kecil. Apa yang lagi bikin kamu pengen lari? Kita bisa pikirin langkah kecil buat ngatasinnya bareng.",Overthinking dan Kondisi Emosional</t>
  </si>
  <si>
    <t>D12_GROK_ClinicalHandbookPsychologicalDisorders121-131_20.json,Aku merasa nggak bisa ngapa-ngapain dengan benar. Aku benci diri aku sendiri.,"Aku sedih banget dengar kamu merasa begitu. Kamu pasti punya kelebihan, meski sekarang susah lihatnya. Coba tulis tiga hal kecil yang pernah kamu lakukan dengan baik, sekecil apa pun. Aku bisa bantu kalau kamu bingung. Mau coba bareng?",Self-Care dan Pengembangan Diri</t>
  </si>
  <si>
    <t>D12_GROK_ClinicalHandbookPsychologicalDisorders121-131_20.json,Aku takut ketemu orang baru karena pasti mereka nggak suka sama aku.,"Wah, ketemu orang baru memang bisa bikin deg-degan. Tapi, orang biasanya nggak secepat itu menilai orang lain. Coba mulai dengan senyum atau sapa seseorang dengan ramah. Aku bisa bantu latihan apa yang mau kamu bilang. Apa kamu mau coba?",Overthinking dan Kondisi Emosional</t>
  </si>
  <si>
    <t>D12_GROK_ClinicalHandbookPsychologicalDisorders121-131_20.json,Aku merasa hidupku nggak ada artinya kalau aku nggak sukses.,"Aku paham tekanan untuk sukses itu besar, tapi hidupmu berharga nggak cuma dari kesuksesan. Coba ceritain, apa yang menurutmu â€˜suksesâ€™ itu? Mungkin kita bisa temuin hal-hal kecil di hidupmu yang udah bikin hidupmu berarti.",Self-Care dan Pengembangan Diri</t>
  </si>
  <si>
    <t>D12_GROK_ClinicalHandbookPsychologicalDisorders121-131_20.json,Aku nggak bisa tidur karena kepikiran masa lalu terus. Apa yang harus aku lakukan?,"Pikiran tentang masa lalu bisa bikin gelisah, ya. Coba sebelum tidur, lakukan sesuatu yang menenangkan, seperti dengar musik pelan atau tarik napas dalam. Kalau mau, ceritain apa yang bikin kamu kepikiran. Mungkin kita bisa cari cara buat bikin pikiranmu lebih tenang.",Overthinking dan Kondisi Emosional</t>
  </si>
  <si>
    <t>D12_GROK_ClinicalHandbookPsychologicalDisorders121-131_20.json,Aku nggak suka ngeliat diri aku di cermin. Aku merasa jelek banget.,"Aku sedih dengar kamu merasa begitu. Kadang kita terlalu keras menilai diri sendiri. Coba tiap hari cari satu hal yang kamu suka dari dirimu, bisa apa saja, seperti senyummu atau kebaikanmu. Mau coba bareng? Aku bisa bantu kasih ide.",Self-Care dan Pengembangan Diri</t>
  </si>
  <si>
    <t>D12_GROK_ClinicalHandbookPsychologicalDisorders121-131_20.json,Aku pengen nyakitin diri sendiri biar nggak merasa kosong. Apa aku gila?,"Kamu nggak gila, tapi aku khawatir banget dengar kamu merasa begitu. Rasa kosong itu berat, dan nyakitin diri sendiri bukan cara yang aman. Coba ceritain apa yang bikin kamu merasa kosong? Aku di sini buat dengerin, dan mungkin kita bisa cari cara lain buat ngatasin perasaan itu, seperti bicara sama orang terpercaya atau coba aktivitas yang kamu suka.",Self-Harm</t>
  </si>
  <si>
    <t>D12_GROK_ClinicalHandbookPsychologicalDisorders132-142_20.json,"Aku sering merasa cemas banget kalau harus ngobrol sama orang lain, takut dibilang aneh. Apa sih yang bikin aku gini?","Wajar kok merasa cemas di situasi sosial, tapi kalau terlalu sering, mungkin itu tanda kecemasan sosial. Biasanya, ini muncul karena pikiran negatif tentang diri sendiri, seperti takut dihakimi atau merasa nggak cukup baik. Kadang, kita juga terlalu fokus ke diri sendiri, jadi susah memperhatikan orang lain. Coba ceritain lebih detail, situasi apa yang paling bikin cemas?",Overthinking dan Kondisi Emosional</t>
  </si>
  <si>
    <t>D12_GROK_ClinicalHandbookPsychologicalDisorders132-142_20.json,"Kalau aku lagi di depan orang banyak, rasanya kayak semua orang notice aku gemetar. Gimana caranya biar nggak gitu?","Pasti nggak nyaman banget rasanya. Sensasi itu sering datang karena kita terlalu fokus ke diri sendiri, kayak ngerasa semua orang lagi nge-judge. Padahal, seringkali orang nggak terlalu perhatikan detail itu. Coba latihan alihkan perhatian ke apa yang lagi kamu bicarain atau ke orang di depanmu. Pernah coba teknik napas dalam buat tenangin tubuh?",Overthinking dan Kondisi Emosional</t>
  </si>
  <si>
    <t>D12_GROK_ClinicalHandbookPsychologicalDisorders132-142_20.json,"Aku suka menghindari acara sosial, tapi kok malah bikin aku kesepian. Apa yang salah sama aku?","Nggak ada yang salah sama kamu. Menghindari situasi sosial itu sering jadi cara buat ngejaga diri dari rasa cemas, tapi lama-lama bisa bikin kita merasa terisolasi. Ini kayak lingkaran: cemas, hindari, lalu kesepian. Mungkin kita bisa mulai dari langkah kecil, seperti ngobrol sama satu orang yang kamu percaya. Mau coba rencanain sesuatu yang sederhana bareng aku?",Relasi dan Sosial</t>
  </si>
  <si>
    <t>D12_GROK_ClinicalHandbookPsychologicalDisorders132-142_20.json,"Kadang aku ngerasa emosiku nggak terkontrol, apalagi kalau lagi cemas. Kenapa gitu ya?","Itu bisa jadi karena emosi negatifmu susah dibedain, jadi rasanya campur aduk dan overwhelming. Orang yang cemas sosial sering kesulitan ngenalin emosi spesifik, kayak takut, malu, atau marah. Coba mulai catat emosi yang kamu rasain setiap hari, biar kita pelan-pelan belajar bedain. Aku bantu buat format catatannya, mau?",Overthinking dan Kondisi Emosional</t>
  </si>
  <si>
    <t>D12_GROK_ClinicalHandbookPsychologicalDisorders132-142_20.json,Aku selalu overthinking setelah ngobrol sama orang. Kayak nyesel kenapa ngomong gitu. Normal nggak sih?,"Itu wajar banget, terutama kalau kamu punya kecemasan sosial. Proses itu namanya postevent processing, di mana kamu mengulang-ulang situasi sosial di kepala dan fokus ke hal-hal negatif. Tapi, ini bisa bikin cemas makin parah. Coba kita latihan alihkan pikiran ke hal positif dari obrolan itu. Apa satu hal baik yang kamu ingat dari ngobrol kemarin?",Overthinking dan Kondisi Emosional</t>
  </si>
  <si>
    <t>D12_GROK_ClinicalHandbookPsychologicalDisorders132-142_20.json,"Aku pengen ngatasin cemas ini, tapi takut banget kalau gagal. Mulai dari mana ya?","Langkah pertama itu udah besar, yaitu kamu mau coba! Kita bisa mulai dari hal kecil, seperti latihan ngobrol sama orang yang nggak terlalu bikin cemas. Atau, kita coba teknik bernapas buat tenangin tubuh dulu. Nggak perlu buru-buru, kita atur bareng langkahnya. Apa situasi sosial yang paling ringan buat kamu coba?",Overthinking dan Kondisi Emosional</t>
  </si>
  <si>
    <t>D12_GROK_ClinicalHandbookPsychologicalDisorders132-142_20.json,Aku merasa nggak bisa bedain takut sama malu. Emang beda ya?,"Iya, beda, tapi wajar kok susah membedakannya. Takut biasanya soal ancaman, kayak khawatir dihakimi. Malu lebih ke perasaan nggak nyaman soal diri sendiri, kayak ngerasa bikin kesalahan di depan orang. Coba ceritain satu momen yang bikin kamu ngerasa gitu, aku bantu bedain emosinya.",Overthinking dan Kondisi Emosional</t>
  </si>
  <si>
    <t>D12_GROK_ClinicalHandbookPsychologicalDisorders132-142_20.json,Aku suka ngerasa nggak pantas buat ngobrol sama orang tertentu. Gimana cara ngatasinnya?,"Perasaan nggak pantas itu sering datang dari pikiran negatif tentang diri sendiri, kayak ngerasa kurang dibandingkan orang lain. Coba kita latihan cognitive reappraisal, yaitu ubah cara pandangmu tentang situasi itu. Misalnya, ingetin diri sendiri bahwa semua orang punya hak buat ngobrol. Apa satu kualitas dirimu yang kamu suka dan bisa dibagi sama orang lain?",Self-Care dan Pengembangan Diri</t>
  </si>
  <si>
    <t>D12_GROK_ClinicalHandbookPsychologicalDisorders132-142_20.json,"Aku coba ngobrol sama orang, tapi kok malah cemas banget. Apa aku harus terus maksa diri?","Nggak perlu maksa diri terlalu keras, karena itu bisa bikin cemas makin parah. Mungkin kita coba pendekatan bertahap, seperti latihan ngobrol singkat dulu sama orang yang kamu kenal. Ini namanya exposure, tapi harus direncanain supaya nggak overwhelming. Mau kita buat rencana kecil buat minggu ini?",Overthinking dan Kondisi Emosional</t>
  </si>
  <si>
    <t>D12_GROK_ClinicalHandbookPsychologicalDisorders132-142_20.json,"Kalau aku cemas, aku suka ngelakuin hal kayak pegang-pegang kunci biar nggak kelihatan gugup. Itu salah nggak sih?","Itu nggak salah, tapi itu disebut safety behavior, sesuatu yang kamu lakuin buat ngerasa aman. Masalahnya, ini bisa bikin kamu nggak belajar menghadapi cemas secara langsung. Coba kita latihan ngobrol tanpa pegang kunci, pelan-pelan, biar kamu lebih percaya diri. Apa kamu siap coba sekali?",Overthinking dan Kondisi Emosional</t>
  </si>
  <si>
    <t>D12_GROK_ClinicalHandbookPsychologicalDisorders132-142_20.json,Aku ngerasa emosi negatifku nggak bisa dikontrol. Apa yang bisa aku lakuin?,"Keren banget kamu udah sadar sama emosimu! Salah satu cara buat ngatasinnya adalah latihan emotion differentiation, yaitu belajar ngenalin dan namain emosi yang kamu rasain. Misalnya, mulai buat catatan harian tentang emosi apa yang muncul dan di situasi apa. Aku bisa bantu bikin template buat catatannya, mau coba?",Overthinking dan Kondisi Emosional</t>
  </si>
  <si>
    <t>D12_GROK_ClinicalHandbookPsychologicalDisorders132-142_20.json,Aku takut banget orang lain notice aku cemas. Gimana biar nggak kelihatan?,"Aku ngerti, pasti nggak nyaman rasanya. Tapi seringkali, orang lain nggak terlalu notice hal-hal yang kamu khawatirkan. Coba kita latihan alihkan fokus dari diri sendiri ke apa yang lagi dibicarain. Misalnya, fokus ke pertanyaan yang kamu ajukan ke lawan bicara. Pernah coba teknik ini sebelumnya?",Overthinking dan Kondisi Emosional</t>
  </si>
  <si>
    <t>D12_GROK_ClinicalHandbookPsychologicalDisorders132-142_20.json,Aku selalu ngerasa gagal setelah ngobrol sama orang. Apa aku emang nggak cocok buat sosial?,"Nggak gitu, kok. Perasaan gagal itu biasa muncul karena postevent processing, di mana kamu cenderung fokus ke hal negatif setelah ngobrol. Coba kita ubah kebiasaan ini dengan nulis satu hal positif dari setiap obrolan. Apa satu momen ngobrol yang sebenarnya berjalan baik minggu ini?",Overthinking dan Kondisi Emosional</t>
  </si>
  <si>
    <t>D12_GROK_ClinicalHandbookPsychologicalDisorders132-142_20.json,"Aku pengen coba ngobrol sama orang baru, tapi takut banget. Apa yang harus aku lakuin?","Itu langkah besar yang kamu pikirin! Kita bisa coba pendekatan exposure, mulai dari situasi yang nggak terlalu menakutkan. Misalnya, coba sapa orang di kasir atau tanya sesuatu ke rekan kerja. Aku bantu buat rencana langkah-langkahnya, mau mulai kapan?",Overthinking dan Kondisi Emosional</t>
  </si>
  <si>
    <t>D12_GROK_ClinicalHandbookPsychologicalDisorders132-142_20.json,"Aku suka ngerasa nggak bisa ngatur emosi, apalagi kalau cemas. Ada cara buat belajar ini?","Pasti bisa belajar, kok! Salah satu caranya adalah latihan cognitive reappraisal, yaitu ubah cara kamu lihat situasi yang bikin cemas. Misalnya, kalau kamu takut dihakimi, coba ingetin diri bahwa nggak semua orang fokus ke kamu. Aku bisa kasih contoh latihan buat situasi tertentu, mau ceritain satu situasi yang bikin cemas?",Overthinking dan Kondisi Emosional</t>
  </si>
  <si>
    <t>D12_GROK_ClinicalHandbookPsychologicalDisorders132-142_20.json,Aku ngerasa cemas itu bikin aku lelet berpikir. Kenapa gitu ya?,"Itu wajar, karena cemas bisa bikin otak terlalu fokus ke pikiran negatif atau takut salah. Ini bikin sulit buat berpikir jernih. Coba latihan mindfulness, kayak fokus ke napas atau ke apa yang ada di sekitarmu, biar pikiran nggak terjebak. Mau aku ajarin teknik mindfulness sederhana?",Overthinking dan Kondisi Emosional</t>
  </si>
  <si>
    <t>D12_GROK_ClinicalHandbookPsychologicalDisorders132-142_20.json,"Aku pengen nggak cemas lagi, tapi ngerasa mustahil. Apa aku bisa sembuh?","Aku ngerti rasanya nggak mudah, tapi pasti bisa membaik dengan latihan dan waktu. Kecemasan sosial bisa dikelola lewat teknik kayak exposure atau cognitive reappraisal. Yang penting, kita mulai dari langkah kecil dan konsisten. Apa satu hal kecil yang kamu mau coba buat kurangin cemas minggu ini?",Overthinking dan Kondisi Emosional</t>
  </si>
  <si>
    <t>D12_GROK_ClinicalHandbookPsychologicalDisorders132-142_20.json,Aku suka ngerasa malu banget kalau salah ngomong. Gimana biar nggak gitu?,"Perasaan malu itu wajar, tapi kalau terlalu kuat, bisa bikin cemas tambah parah. Coba kita latihan terima emosi itu tanpa menghakimi diri sendiri, ini namanya emotional acceptance. Misalnya, bilang ke diri sendiri, 'Oke, aku salah ngomong, tapi nggak apa-apa.' Mau coba latihan ini bareng aku?",Overthinking dan Kondisi Emosional</t>
  </si>
  <si>
    <t>D12_GROK_ClinicalHandbookPsychologicalDisorders132-142_20.json,"Aku takut kalau orang lain tahu aku cemas, mereka bakal ngejek. Apa yang harus aku lakuin?","Aku ngerti ketakutan itu. Tapi seringkali, orang lain nggak se-judgmental yang kita kira. Coba kita latihan cognitive reappraisal: misalnya, ganti pikiran â€˜mereka bakal ngejekâ€™ jadi â€˜mungkin mereka juga pernah cemas.â€™ Apa satu situasi yang bikin kamu takut dihakimi, biar kita latihan bareng?",Overthinking dan Kondisi Emosional</t>
  </si>
  <si>
    <t>D12_GROK_ClinicalHandbookPsychologicalDisorders132-142_20.json,Aku ngerasa cemas ini nggak bakal hilang selamanya. Apa aku harus terima aja gitu?,"Aku tahu rasanya berat, tapi cemas nggak harus hilang total buat kamu bisa hidup lebih nyaman. Kita bisa kerja bareng buat kurangin intensitasnya, misalnya lewat latihan exposure atau belajar terima emosi tanpa melawannya. Mau kita mulai dari situasi yang bikin cemas ringan dulu?",Overthinking dan Kondisi Emosional</t>
  </si>
  <si>
    <t>D12_GROK_ClinicalHandbookPsychologicalDisorders143-153_20.json,Aku sering merasa cemas kalau mau minta izin cuti ke bosku. Takut dia marah atau kecewa. Gimana caranya aku ngatasin ini?,"Aku paham banget rasanya cemas gitu. Coba kita pikir bareng, ya. Pertama, mungkin kamu bisa tulis dulu apa yang bikin takut, misalnya 'Bosku bakal marah kalau aku cuti.' Terus, coba lihat fakta: apakah bosmu pernah marah sebelumnya saat kamu cuti? Kalau enggak, kamu bisa ingetin diri sendiri bahwa orang lain juga cuti dan biasanya nggak apa-apa. Kalau masih cemas, mungkin kita bisa latihan bareng apa yang mau kamu bilang ke bosmu, biar lebih percaya diri. Mau coba?",Overthinking dan Kondisi Emosional</t>
  </si>
  <si>
    <t>D12_GROK_ClinicalHandbookPsychologicalDisorders143-153_20.json,"Kadang aku ngerasa semua orang bisa ngobrol santai, tapi aku malah panik. Kenapa aku gini sih?","Wah, rasanya pasti nggak enak kalau lagi panik gitu. Itu bisa jadi tanda kamu sedang merasakan kecemasan sosial. Banyak orang juga merasakan hal yang sama, kok. Mungkin kita bisa mulai dari langkah kecil, seperti menyapa seseorang yang kamu kenal. Aku bisa bantu bikin rencana kecil, misalnya cuma bilang 'Hai, apa kabar?' ke tetangga. Kita fokus ke apa yang bisa kamu kontrol, bukan reaksinya orang lain. Gimana, mau coba?",Overthinking dan Kondisi Emosional</t>
  </si>
  <si>
    <t>D12_GROK_ClinicalHandbookPsychologicalDisorders143-153_20.json,Aku takut banget kalau harus ngobrol sama orang baru. Apa aku harus maksa diri aja biar terbiasa?,"Aku dengar ketakutanmu itu, dan itu wajar banget, kok. Memaksa diri tanpa rencana bisa bikin tambah stres. Mending kita coba pendekatan yang lebih terarah, kayak latihan ngobrol dengan tujuan kecil yang kamu bisa kontrol, misalnya cuma nanya dua pertanyaan ke orang baru, seperti 'Akhir pekan kemarin ngapain?' Fokusnya bukan orang itu bales apa, tapi kamu berhasil nanya. Aku bisa bantu bikin daftar pertanyaan kalau kamu mau. Tertarik?",Overthinking dan Kondisi Emosional</t>
  </si>
  <si>
    <t>D12_GROK_ClinicalHandbookPsychologicalDisorders143-153_20.json,"Kalau aku cemas pas ngobrol, apa aku harus sembunyiin perasaanku biar orang nggak tahu?","Nggak perlu sembunyiin perasaanmu, karena cemas itu wajar dan manusiawi. Malah, kalau kamu coba rasain cemasnya tanpa melawan, itu bisa bantu kamu lebih tenang. Misalnya, pas ngobrol, coba perhatikan cemasnya, tapi tetap lanjutin obrolan. Orang lain biasanya nggak notice cemasmu sebanyak yang kamu kira, lho. Mau kita coba latihan bareng buat ngadepin cemas ini?",Overthinking dan Kondisi Emosional</t>
  </si>
  <si>
    <t>D12_GROK_ClinicalHandbookPsychologicalDisorders143-153_20.json,"Aku pengen ngobrol sama tetangga, tapi takut dikatain aneh. Gimana caranya biar nggak takut?","Takut dikatain aneh itu pasti bikin ragu, ya. Coba kita buat rencana kecil dulu. Misalnya, tujuanmu cuma nyapa tetangga dan nanya satu hal simpel, kayak 'Hari ini cuacanya bagus, ya?' Kalau ternyata tetanggamu nggak ramah, itu nggak berarti kamu anehâ€”bisa jadi dia lagi nggak mood. Yang penting, kamu berhasil nyapa, dan itu udah langkah besar! Aku bisa bantu pikirin topik obrolan kalau perlu. Mau?",Relasi dan Sosial</t>
  </si>
  <si>
    <t>D12_GROK_ClinicalHandbookPsychologicalDisorders143-153_20.json,Aku suka ngerasa gagal kalau orang nggak respon baik pas aku ngobrol. Apa salahku?,"Aku tahu rasanya nggak enak kalau respons orang nggak sesuai harapan. Tapi, hei, respons orang nggak selalu tentang kamu, lho. Kadang mereka lagi sibuk atau nggak mood. Coba kita ubah fokusnya: sukses itu bukan tentang respons mereka, tapi tentang kamu berani ngobrol. Misalnya, kalau kamu berhasil nanya dua pertanyaan, itu udah kemenangan! Mau kita coba bikin tujuan kecil kayak gitu?",Self-Care dan Pengembangan Diri</t>
  </si>
  <si>
    <t>D12_GROK_ClinicalHandbookPsychologicalDisorders143-153_20.json,Aku ngerasa kewalahan sama emosi kalau ketemu orang yang aku suka. Gimana ngatasinnya?,"Wah, emosi yang kewalahan itu pasti bikin bingung, ya. Coba kita coba kenali emosinya dulu. Apa aja yang kamu rasain? Cemas, malu, atau campur-campur? Kalau udah tahu, kita bisa coba rasain emosi itu sepenuhnya tanpa lari darinya, sambil tetap ngobrol. Aku bisa bantu bikin latihan kecil, misalnya bayangin ngobrol sama orang yang kamu suka, terus ceritain emosimu ke aku. Mau coba?",Overthinking dan Kondisi Emosional</t>
  </si>
  <si>
    <t>D12_GROK_ClinicalHandbookPsychologicalDisorders143-153_20.json,Aku ngerasa nggak bisa ngontrol emosi kalau ngobrol sama orang. Apa aku aneh?,"Kamu nggak aneh sama sekali, kok. Banyak orang merasa emosinya susah dikontrol, apalagi pas situasi yang bikin cemas. Mungkin kita bisa mulai dengan kenali emosi itu, misalnya apa bedanya cemas sama malu. Aku bisa bantu kasih contoh situasi dan kita bedah emosinya bareng. Dengan latihan, kamu bisa lebih paham emosimu dan nggak merasa kewalahan. Tertarik?",Overthinking dan Kondisi Emosional</t>
  </si>
  <si>
    <t>D12_GROK_ClinicalHandbookPsychologicalDisorders143-153_20.json,"Aku pengen kencan, tapi takut banget ditolak. Apa aku harus coba kencan online aja?","Aku paham ketakutan ditolak itu bikin ragu. Kencan online bisa jadi pilihan, tapi penting kita pikirin dulu apa yang bikin kamu nyaman. Kalau kencan online nggak cocok dengan nilai atau caramu, mungkin kita bisa coba latihan ngobrol biasa dulu sama orang baru, biar lebih percaya diri. Aku bisa bantu bikin rencana langkah kecil, seperti nyapa seseorang di komunitasmu. Mau coba diskusiin?",Overthinking dan Kondisi Emosional</t>
  </si>
  <si>
    <t>D12_GROK_ClinicalHandbookPsychologicalDisorders143-153_20.json,"Aku ngerasa emosiku selalu kelihatan pas cemas, dan orang pasti ngejek. Gimana caranya biar nggak gitu?","Aku dengar kekhawatiranmu, dan itu wajar, kok. Tapi, seringkali orang nggak notice emosimu sebanyak yang kamu kira. Coba kita latihan ngobrol sambil rasain cemasnya, tapi tetap lanjutkan obrolan. Misalnya, tujuanmu cuma nanya satu pertanyaan ke temen. Aku bisa bantu bikin skenario latihan biar kamu lebih nyaman. Mau coba?",Overthinking dan Kondisi Emosional</t>
  </si>
  <si>
    <t>D12_GROK_ClinicalHandbookPsychologicalDisorders143-153_20.json,Aku suka ngelupain apa yang mau aku bilang pas cemas. Apa aku harus nyanyi aja biar nggak cemas?,"Haha, nyanyi bisa bikin rileks, tapi mungkin bukan solusi buat ngobrol, ya. Kalau cemas bikin lupa, coba kita bikin daftar topik atau pertanyaan simpel sebelum ngobrol, kayak â€˜Tanya soal film favorit.â€™ Aku bisa bantu bikin daftar itu, dan kita latihan bareng biar kamu lebih siap. Gimana, mau coba?",Overthinking dan Kondisi Emosional</t>
  </si>
  <si>
    <t>D12_GROK_ClinicalHandbookPsychologicalDisorders143-153_20.json,"Aku ngerasa cuma aku yang cemas gini, orang lain kayaknya santai aja. Apa aku salah?","Kamu nggak salah, kok. Banyak orang merasa cemas, cuma mungkin nggak kelihatan. Cemas itu bagian dari manusiawi, dan nggak berarti ada yang salah sama kamu. Mungkin kita bisa coba latihan kecil buat ngurangin cemas, seperti nyapa seseorang dengan satu kalimat simpel. Aku bisa bantu bikin rencana. Tertarik?",Overthinking dan Kondisi Emosional</t>
  </si>
  <si>
    <t>D12_GROK_ClinicalHandbookPsychologicalDisorders143-153_20.json,Aku takut ngomong sama orang baru karena ngerasa bakal ngomong yang bodoh. Apa aku harus diam aja?,"Aku tahu takut ngomong sesuatu yang salah itu bikin ragu. Tapi diam terus mungkin bikin kamu ngerasa makin terisolasi. Coba kita mulai dari langkah kecil, seperti bilang â€˜Haloâ€™ atau nanya sesuatu yang simpel, kayak â€˜Hari ini sibuk nggak?â€™ Kalau ternyata ngomong sesuatu yang â€˜bodoh,â€™ itu nggak seburuk yang kamu bayangin, lho. Aku bisa bantu latihan bareng. Mau?",Overthinking dan Kondisi Emosional</t>
  </si>
  <si>
    <t>D12_GROK_ClinicalHandbookPsychologicalDisorders143-153_20.json,Aku ngerasa emosiku kacau banget pas ketemu orang yang aku suka. Apa aku harus hindari aja?,"Aku paham emosi yang kacau itu bikin nggak nyaman. Menghindari mungkin terasa aman, tapi bisa bikin kamu ngerasa stuck. Coba kita coba kenali emosi itu dulu, misalnya apa aja yang kamu rasain? Terus, kita bisa latihan ngobrol sambil rasain emosinya, tanpa harus kabur. Aku bisa bantu bikin latihan kecil, kayak bayangin ngobrol sama dia. Mau coba?",Overthinking dan Kondisi Emosional</t>
  </si>
  <si>
    <t>D12_GROK_ClinicalHandbookPsychologicalDisorders143-153_20.json,Aku ngerasa nggak punya kendali atas cemas aku. Apa aku harus minum obat aja?,"Aku dengar betapa sulitnya merasa nggak bisa ngontrol cemas. Obat bisa jadi pilihan, tapi itu perlu dibicarakan sama dokter atau terapis yang tahu situasimu. Sebelum itu, mungkin kita bisa coba cara lain, seperti latihan ngobrol dengan tujuan kecil, biar kamu merasa lebih punya kendali. Aku bisa bantu bikin rencana, misalnya cuma nyapa seseorang. Mau coba dulu?",Overthinking dan Kondisi Emosional</t>
  </si>
  <si>
    <t>D12_GROK_ClinicalHandbookPsychologicalDisorders143-153_20.json,Aku ngerasa cemas itu bikin aku lelet kerja. Apa aku harus bilang ke bosku?,"Aku tahu cemas bisa bikin kerja terasa berat. Soal bilang ke bos, itu tergantung kenyamananmu dan hubunganmu sama dia. Kalau kamu merasa siap, mungkin bisa ceritain sedikit, tapi kalau ragu, kita bisa coba atasi cemasnya dulu. Misalnya, latihan ngatur pikiran cemas sebelum kerja, kayak tulis apa yang bikin takut dan balas dengan fakta. Aku bisa bantu bikin langkahnya. Mau coba?",Overthinking dan Kondisi Emosional</t>
  </si>
  <si>
    <t>D12_GROK_ClinicalHandbookPsychologicalDisorders143-153_20.json,Aku takut kencan karena ngerasa nggak pantes buat siapa pun. Apa aku emang nggak layak?,"Aku dengar betapa beratnya perasaan itu. Tapi, hei, kamu nggak kurang layak dari orang lain, kok. Pikiran â€˜nggak pantesâ€™ itu mungkin cuma kecemasan yang ngomong. Coba kita mulai dari langkah kecil, seperti ngobrol biasa sama seseorang tanpa mikirin kencan. Aku bisa bantu bikin rencana buat latihan ngobrol biar kamu lebih percaya diri. Mau coba?",Self-Care dan Pengembangan Diri</t>
  </si>
  <si>
    <t>D12_GROK_ClinicalHandbookPsychologicalDisorders143-153_20.json,Aku ngerasa cemas itu salah dan aku harus sembunyiin. Apa bener gitu?,"Aku paham kenapa kamu merasa gitu, tapi cemas itu nggak salah, kokâ€”itu cuma bagian dari emosi manusia. Sembunyiin cemas malah bisa bikin tambah stres. Coba kita latihan buat rasain cemas tanpa melawan, misalnya pas ngobrol, perhatikan cemasnya tapi tetap lanjut ngomong. Aku bisa bantu bikin latihan kecil. Tertarik?",Overthinking dan Kondisi Emosional</t>
  </si>
  <si>
    <t>D12_GROK_ClinicalHandbookPsychologicalDisorders143-153_20.json,"Aku pengen punya temen ngobrol, tapi takut orang nggak suka sama aku. Gimana caranya?","Aku tahu takut orang nggak suka itu bikin ragu. Coba kita mulai dari langkah kecil, seperti nyapa seseorang yang kelihatan ramah, misalnya bilang â€˜Hari ini cuacanya oke, ya?â€™ Fokusnya bukan orang itu suka apa nggak, tapi kamu berhasil nyapa. Aku bisa bantu bikin daftar topik obrolan simpel. Mau coba?",Relasi dan Sosial</t>
  </si>
  <si>
    <t>D12_GROK_ClinicalHandbookPsychologicalDisorders143-153_20.json,Aku ngerasa cemas itu bikin aku nggak bisa apa-apa. Apa aku harus nyerah aja?,"Aku dengar betapa frustrasinya kamu, tapi nyerah bukan jalan satu-satunya, kok. Cemas memang bisa bikin terasa berat, tapi kamu bisa mulai dari langkah kecil, seperti nyapa seseorang atau nanya satu pertanyaan. Setiap langkah kecil itu kemenangan. Aku bisa bantu bikin rencana buat latihan, biar cemasnya nggak menguasai. Mau coba bareng?",Overthinking dan Kondisi Emosional</t>
  </si>
  <si>
    <t>D12_GROK_ClinicalHandbookPsychologicalDisorders154-164_20.json,"Emilia, aku sering merasa cemas banget kalau lihat anjing, kayak takut kuman dari anjing itu nempel ke aku. Ini normal nggak sih?","Aku ngerti banget rasanya cemas, tapi kalau ketakutan itu sampai bikin kamu susah beraktivitas, mungkin itu tanda ada sesuatu yang perlu diperhatikan. Ketakutan akan kuman dari anjing bisa jadi bagian dari obsesi, kayak yang ada di gangguan obsesif-kompulsif. Coba ceritain lebih detail, apa yang biasanya kamu lakukan kalau udah takut gitu?",Overthinking dan Kondisi Emosional</t>
  </si>
  <si>
    <t>D12_GROK_ClinicalHandbookPsychologicalDisorders154-164_20.json,"Aku suka banget nyanyi, tapi tiap habis nyanyi aku takut suaraku jelek dan orang-orang bakal ngejek. Apa aku harus berhenti nyanyi?","Wah, nyanyi itu kan sesuatu yang bikin bahagia! Rasa takut itu wajar kok, tapi kalau sampai bikin kamu pengin berhenti, mungkin itu tanda kamu terlalu fokus pada pikiran negatif. Ini mirip kayak obsesi pada kekurangan diri, yang kadang muncul di gangguan seperti dismorfik tubuh. Coba fokus ke bagian yang kamu suka dari nyanyi, dan pelan-pelan hadapi ketakutan itu. Aku dukung kamu!",Overthinking dan Kondisi Emosional</t>
  </si>
  <si>
    <t>D12_GROK_ClinicalHandbookPsychologicalDisorders154-164_20.json,"Emilia, aku sering ngerasa harus nyanyi lagu tertentu berulang-ulang biar nggak ada hal buruk yang terjadi. Aku gila nggak sih?","Kamu nggak gila kok. Perasaan harus melakukan sesuatu berulang-ulang, seperti nyanyi lagu tertentu, bisa jadi bagian dari kompulsif, yang sering ada di gangguan obsesif-kompulsif. Itu kayak pola pikir yang bikin kamu merasa â€˜harusâ€™ biar aman. Coba ceritain, apa yang bikin kamu takut kalau nggak nyanyi lagu itu?",Overthinking dan Kondisi Emosional</t>
  </si>
  <si>
    <t>D12_GROK_ClinicalHandbookPsychologicalDisorders154-164_20.json,Aku suka cuci tangan berkali-kali biar nggak kena penyakit. Tapi temenku bilang itu kebanyakan. Aku salah apa?,"Cuci tangan itu penting, tapi kalau udah berkali-kali dan bikin kamu stres, mungkin itu tanda ada pola kompulsif, kayak di gangguan obsesif-kompulsif. Bukan berarti kamu salah, tapi mungkin kamu bisa coba pelan-pelan kurangi frekuensinya. Aku bisa bantu kasih saran kalau kamu mau ceritain lebih banyak!",Overthinking dan Kondisi Emosional</t>
  </si>
  <si>
    <t>D12_GROK_ClinicalHandbookPsychologicalDisorders154-164_20.json,"Emilia, aku takut banget kalau buah-buahan di rumah nggak disusun simetris. Aku harus susun ulang terus. Kenapa aku gini?","Aku ngerti, rasa nggak nyaman itu pasti bikin capek. Keinginan buah disusun simetris bisa jadi bagian dari obsesi, kayak di gangguan obsesif-kompulsif, yang bikin kamu merasa â€˜harusâ€™ biar semuanya terasa beres. Coba ceritain, apa yang kamu rasain kalau nggak disusun simetris? Kita cari cara bareng biar lebih ringan.",Overthinking dan Kondisi Emosional</t>
  </si>
  <si>
    <t>D12_GROK_ClinicalHandbookPsychologicalDisorders154-164_20.json,"Aku pernah coba nggak cuci tangan setelah pegang gagang pintu, tapi cemas banget. Harusnya aku tahan nggak sih?","Wah, udah berani coba tantang diri sendiri, itu langkah besar! Rasa cemas itu wajar, terutama kalau kamu biasa cuci tangan untuk ngurangin ketakutan. Ini mirip pendekatan terapi eksposur, yang emang bikin cemas awalnya. Coba pelan-pelan tahan lebih lama, aku yakin kamu bisa! Mau aku bantu kasih tips?",Overthinking dan Kondisi Emosional</t>
  </si>
  <si>
    <t>D12_GROK_ClinicalHandbookPsychologicalDisorders154-164_20.json,"Emilia, aku takut kalau nggak cek kompor berkali-kali, rumah bakal kebakar. Aku capek banget. Gimana caranya berhenti?","Capek banget ya rasain ketakutan itu terus. Cek kompor berulang-ulang itu kayak kompulsif di gangguan obsesif-kompulsif, yang bikin kamu merasa â€˜harusâ€™ biar aman. Salah satu cara adalah coba terapi eksposur, misalnya tahan diri buat nggak cek, walau cemas. Aku bisa bantu bikin rencana kecil-kecilan, mau coba?",Overthinking dan Kondisi Emosional</t>
  </si>
  <si>
    <t>D12_GROK_ClinicalHandbookPsychologicalDisorders154-164_20.json,"Aku merasa muka aku jelek banget, padahal temen bilang nggak. Aku harus operasi plastik nggak ya?","Aku ngerti rasanya nggak percaya diri sama penampilan. Tapi kalau kamu terobsesi sama kekurangan yang mungkin nggak nyata, itu bisa jadi tanda gangguan dismorfik tubuh. Operasi plastik nggak selalu jawaban, karena kadang pikiran itu tetap ada. Coba ceritain apa yang bikin kamu ngerasa gitu, aku dengerin kok.",Self-Care dan Pengembangan Diri</t>
  </si>
  <si>
    <t>D12_GROK_ClinicalHandbookPsychologicalDisorders154-164_20.json,"Emilia, aku suka tarik-tarik rambutku sendiri pas stres. Ini buruk nggak sih?","Tarik-tarik rambut pas stres itu bisa jadi kebiasaan yang muncul dari tekanan, mirip kayak gangguan trikotilomania. Nggak buruk dalam artian kamu orang jahat, tapi bisa bikin rambut rusak atau stres tambah parah. Coba ceritain kapan kamu suka ngelakuin ini, kita cari cara buat ngurangin stresnya bareng.",Self-Harm</t>
  </si>
  <si>
    <t>D12_GROK_ClinicalHandbookPsychologicalDisorders154-164_20.json,Aku takut ketemu orang gara-gara OCD-ku. Aku harus sembunyi selamanya nggak?,"Aku tahu rasanya berat banget ketemu orang kalau OCD lagi kambuh. Tapi sembunyi bukan solusi jangka panjang, karena bisa bikin kamu makin terisolasi. OCD itu bisa dikelola, misalnya dengan terapi eksposur atau dukungan dari temen deket. Aku di sini buat dengerin, mau ceritain apa yang bikin takut?",Overthinking dan Kondisi Emosional</t>
  </si>
  <si>
    <t>D12_GROK_ClinicalHandbookPsychologicalDisorders154-164_20.json,"Emilia, aku pikir aku kena penyakit tiap buka pintu umum. Aku harus pake sarung tangan terus nggak?","Takut kuman dari pintu umum itu bisa jadi obsesi, kayak di gangguan obsesif-kompulsif. Pakai sarung tangan mungkin bikin tenang sebentar, tapi itu kayak menghindari ketakutan. Coba pelan-pelan sentuh pintu tanpa sarung tangan, walau cemas. Aku yakin kamu kuat, dan aku bisa bantu bikin langkah kecil buat coba!",Overthinking dan Kondisi Emosional</t>
  </si>
  <si>
    <t>D12_GROK_ClinicalHandbookPsychologicalDisorders154-164_20.json,"Aku ngerasa harus ulang doa tertentu biar nggak kena musibah. Kalau nggak, aku takut banget. Ini wajar nggak?","Aku ngerti ketakutan itu bikin nggak nyaman. Ulang doa berulang-ulang biar aman itu bisa jadi kompulsif, kayak di gangguan obsesif-kompulsif. Bukan berarti nggak wajar, tapi kalau bikin capek, mungkin perlu diatasi. Coba ceritain, apa yang kamu takutin kalau nggak ulang doa? Kita cari cara bareng.",Overthinking dan Kondisi Emosional</t>
  </si>
  <si>
    <t>D12_GROK_ClinicalHandbookPsychologicalDisorders154-164_20.json,"Emilia, aku suka ngelupas kulit jari sampe berdarah pas cemas. Aku harus diapain?","Aduh, pasti sakit ya kalau sampe berdarah. Ngelupas kulit kayak gitu bisa jadi kebiasaan kompulsif, mirip gangguan eksoriasi. Pertama, coba jaga kulitmu biar nggak infeksi. Terus, kita bisa cari cara ngelola cemas, misalnya tarik napas dalam atau alihkan ke aktivitas lain. Mau coba bareng?",Overthinking dan Kondisi Emosional</t>
  </si>
  <si>
    <t>D12_GROK_ClinicalHandbookPsychologicalDisorders154-164_20.json,"Aku takut kalau nggak susun buku sesuai warna, sesuatu yang buruk bakal terjadi. Aku gila nggak sih?","Kamu nggak gila kok. Rasa harus susun buku sesuai warna itu bisa jadi obsesi, kayak di gangguan obsesif-kompulsif. Itu cuma pola pikir yang bikin kamu merasa â€˜harusâ€™ biar aman. Coba ceritain, apa yang kamu takutin kalau nggak disusun? Aku bantu kasih saran buat ngatasinnya.",Overthinking dan Kondisi Emosional</t>
  </si>
  <si>
    <t>D12_GROK_ClinicalHandbookPsychologicalDisorders154-164_20.json,"Emilia, aku cek kunci pintu sampe puluhan kali sebelum tidur. Aku capek banget. Gimana caranya berhenti?","Cek kunci berulang-ulang pasti bikin lelah. Itu kayak kompulsif di gangguan obsesif-kompulsif, yang bikin kamu merasa â€˜harusâ€™ biar tenang. Coba mulai dengan tahan cek cuma sekali, walau cemas. Aku bisa bantu bikin langkah kecil-kecilan biar nggak capek lagi. Mau coba?",Overthinking dan Kondisi Emosional</t>
  </si>
  <si>
    <t>D12_GROK_ClinicalHandbookPsychologicalDisorders154-164_20.json,"Aku ngerasa badanku nggak simetris, makanya aku susah foto diri sendiri. Apa aku harus operasi biar simetris?","Aku ngerti rasanya nggak nyaman sama diri sendiri. Tapi kalau kamu terobsesi sama simetri, itu bisa jadi tanda gangguan dismorfik tubuh. Operasi nggak selalu bikin perasaan itu hilang. Coba ceritain apa yang bikin kamu ngerasa nggak simetris, kita cari cara biar kamu lebih percaya diri.",Self-Care dan Pengembangan Diri</t>
  </si>
  <si>
    <t>D12_GROK_ClinicalHandbookPsychologicalDisorders154-164_20.json,"Emilia, aku takut ninggalin rumah kalau kompor belum dicek. Aku harus minta orang lain cekin nggak?","Takut ninggalin rumah tanpa cek kompor itu berat ya. Itu bisa jadi kompulsif, kayak di gangguan obsesif-kompulsif. Minta orang lain cek mungkin bikin tenang sebentar, tapi nggak ngatasi akarnya. Coba tahan diri buat nggak cek, walau cemas. Aku bisa bantu kasih tips biar lebih ringan!",Overthinking dan Kondisi Emosional</t>
  </si>
  <si>
    <t>D12_GROK_ClinicalHandbookPsychologicalDisorders154-164_20.json,Aku suka ngerasa harus nyanyi lagu pelan-pelan biar nggak ada yang marah sama aku. Ini normal nggak?,"Aku ngerti rasanya pengin semuanya aman. Tapi nyanyi lagu pelan-pelan biar orang nggak marah itu bisa jadi kompulsif, kayak di gangguan obsesif-kompulsif. Bukan berarti nggak normal, tapi kalau bikin capek, mungkin perlu diatasi. Coba ceritain, apa yang bikin kamu takut orang marah?",Overthinking dan Kondisi Emosional</t>
  </si>
  <si>
    <t>D12_GROK_ClinicalHandbookPsychologicalDisorders154-164_20.json,"Emilia, aku takut kuman dari toilet umum. Aku harus bawa disinfektan kemana-mana nggak?","Takut kuman itu wajar, tapi kalau sampe harus bawa disinfektan terus, itu bisa jadi obsesi, kayak di gangguan obsesif-kompulsif. Bawa disinfektan mungkin bikin tenang, tapi coba pelan-pelan hadapi ketakutan itu tanpa disinfektan. Aku yakin kamu bisa, dan aku di sini buat bantu!",Overthinking dan Kondisi Emosional</t>
  </si>
  <si>
    <t>D12_GROK_ClinicalHandbookPsychologicalDisorders154-164_20.json,Aku ngerasa harus ulang kata-kata tertentu di pikiran biar nggak kena sial. Aku harus terus gini nggak?,"Ulang kata-kata di pikiran pasti bikin capek ya. Itu bisa jadi kompulsif, kayak di gangguan obsesif-kompulsif, yang bikin kamu merasa â€˜harusâ€™ biar aman. Kamu nggak harus terus gitu. Coba ceritain apa yang kamu takutin kalau nggak ulang kata-kata, kita cari cara bareng biar lebih ringan.",Overthinking dan Kondisi Emosional</t>
  </si>
  <si>
    <t>D12_GROK_ClinicalHandbookPsychologicalDisorders165-175_20.json,"Aku merasa takut banget kalau ada di dekat toilet umum, kayak ada sesuatu yang kotor dan berbahaya. Apa yang bisa aku lakukan?","Aku paham itu pasti bikin cemas. Rasa takut itu mungkin datang dari pikiran tentang kontaminasi, yang sering muncul di OCD. Coba mulai dengan langkah kecil, seperti berdiri di dekat toilet umum sebentar tanpa buru-buru menghindari. Kalau terasa terlalu berat, mungkin kita bisa bicara lebih lanjut tentang teknik yang membantu mengurangi kecemasan, seperti paparan bertahap. Mau coba ceritain lebih detail apa yang bikin takut?",Overthinking dan Kondisi Emosional</t>
  </si>
  <si>
    <t>D12_GROK_ClinicalHandbookPsychologicalDisorders165-175_20.json,"Setiap kali aku mau keluar rumah, aku harus cek kunci pintu berkali-kali. Aku takut rumahku kebakaran kalau lupa. Normal nggak sih ini?","Aku dengar betapa melelahkannya itu buatmu. Perilaku cek berulang kayak gitu sering terjadi pada OCD, bukan berarti kamu 'nggak normal', tapi itu tanda ada kecemasan yang kuat. Mungkin kita bisa coba teknik yang namanya pencegahan respons, di mana kamu coba kurangi frekuensi cek secara perlahan. Tapi kalau ini bikin kamu stres banget, mungkin baik juga konsultasi dengan terapis. Apa kamu mau coba langkah kecil dulu, seperti cek cuma sekali?",Overthinking dan Kondisi Emosional</t>
  </si>
  <si>
    <t>D12_GROK_ClinicalHandbookPsychologicalDisorders165-175_20.json,"Aku suka hitung-hitung angka di kepala kalau lagi stres, kayak ritual gitu. Tapi aku nggak tahu kenapa. Apa ini aneh?","Nggak aneh, kok. Banyak orang dengan OCD punya kebiasaan kayak gitu untuk mengurangi kecemasan, meskipun kadang nggak jelas kenapa. Mungkin hitungan itu memberi rasa kontrol. Coba perhatikan, apa yang biasanya bikin kamu mulai hitung? Kita bisa mulai dari situ, mungkin dengan mengalihkan perhatian ke aktivitas lain yang lebih menenangkan. Mau ceritain lebih lanjut kapan ini sering terjadi?",Overthinking dan Kondisi Emosional</t>
  </si>
  <si>
    <t>D12_GROK_ClinicalHandbookPsychologicalDisorders165-175_20.json,"Aku takut banget kalau lupa cuci tangan, kayak bakal kena penyakit parah. Aku harus cuci tangan sampai kulitku iritasi. Apa yang salah sama aku?","Aku tahu itu pasti bikin kamu merasa terjebak. Rasa takut akan kontaminasi dan ritual cuci tangan berlebihan sering muncul di OCD. Nggak ada yang 'salah' sama kamu, tapi ini mungkin tanda kamu butuh bantuan untuk mengelola kecemasan. Coba kurangi durasi cuci tangan sedikit demi sedikit, meski awalnya nggak nyaman. Kalau kulitmu sudah iritasi, mungkin juga baik konsultasi dokter atau terapis. Aku di sini kalau kamu mau ceritain lebih banyak, ya.",Overthinking dan Kondisi Emosional</t>
  </si>
  <si>
    <t>D12_GROK_ClinicalHandbookPsychologicalDisorders165-175_20.json,"Aku punya pikiran buruk tentang keluargaku, kayak mereka bakal celaka. Aku takut pikiran ini bikin itu terjadi. Apa aku orang jahat?","Oh, aku paham betapa menakutkannya pikiran itu. Pikiran intrusif kayak gitu sering terjadi di OCD, dan itu nggak berarti kamu orang jahat atau pikiran itu akan jadi kenyataan. Ini cuma otakmu yang lagi overaktif. Coba kita bedakan pikiran dan kenyataanâ€”punya pikiran buruk nggak sama dengan menginginkannya. Mau coba latihan untuk membiarkan pikiran itu lewat tanpa terlalu dipikirin?",Overthinking dan Kondisi Emosional</t>
  </si>
  <si>
    <t>D12_GROK_ClinicalHandbookPsychologicalDisorders165-175_20.json,"Aku nggak suka ceritain pikiran burukku ke orang lain, takut mereka nilai aku gila. Apa aku harus ceritain ke terapis?","Aku mengerti rasa takut dihakimi itu. Tapi terapis justru dilatih untuk memahami pikiran seperti yang kamu alami, terutama kalau itu terkait OCD. Ceritain ke mereka bisa membantu mereka bikin rencana terapi yang pas buatmu. Kalau masih ragu, mungkin mulai dengan ceritain sedikit dulu ke seseorang yang kamu percaya, atau kita bisa latihan cara menyampaikannya. Apa yang bikin kamu khawatir kalau ceritain?",Bantuan Profesional</t>
  </si>
  <si>
    <t>D12_GROK_ClinicalHandbookPsychologicalDisorders165-175_20.json,"Aku cuma ngerasa aman kalau semua barang di rakku rapi banget. Kalau nggak, aku panik. Apa ini wajar?","Aku dengar itu bikin kamu stres kalau nggak teratur. Keinginan untuk bikin semuanya rapi banget bisa jadi bagian dari OCD, terutama kalau itu sampai bikin panik. Mungkin kita bisa coba biarkan satu barang sedikit â€˜berantakanâ€™ dan lihat apa yang terjadi, untuk latih otakmu nggak terlalu bergantung pada kerapihan. Mau coba langkah kecil kayak gitu? Ceritain apa yang biasanya bikin panik kalau nggak rapi.",Overthinking dan Kondisi Emosional</t>
  </si>
  <si>
    <t>D12_GROK_ClinicalHandbookPsychologicalDisorders165-175_20.json,"Aku pernah coba terapi, tapi gagal. Aku takut coba lagi, apa aku bakal gagal terus?","Aku tahu rasanya frustrasi kalau terapi nggak berhasil seperti harapan. Tapi setiap terapi beda, dan kadang butuh beberapa kali coba untuk nemuin yang cocok. Mungkin kita bisa cari tahu apa yang nggak berhasil di terapi sebelumnya, supaya kamu bisa diskusiin sama terapis baru. Aku yakin kamu punya kekuatan untuk coba lagi. Mau ceritain apa yang bikin terapi dulu terasa gagal?",Bantuan Profesional</t>
  </si>
  <si>
    <t>D12_GROK_ClinicalHandbookPsychologicalDisorders165-175_20.json,"Aku merasa hidupku kacau karena harus ngulang-ngulang ritual. Aku pengen berhenti, tapi takut. Gimana caranya?","Aku paham betapa beratnya merasa terjebak dalam ritual. Berhenti memang menakutkan karena ritual itu kayak pelindung dari kecemasan. Cara yang sering membantu adalah terapi paparan dan pencegahan respons, di mana kamu secara bertahap kurangi ritual sambil hadapi rasa takut. Mulai dari ritual kecil dulu mungkin? Aku di sini buat dukung kamu. Apa ritual yang paling pengen kamu kurangi?",Overthinking dan Kondisi Emosional</t>
  </si>
  <si>
    <t>D12_GROK_ClinicalHandbookPsychologicalDisorders165-175_20.json,"Aku takut kalau nggak cek kompor, rumahku bakal kebakaran. Aku cek sampe berjam-jam. Apa ini cuma paranoia?","Itu pasti bikin capek, ya, cek berulang kayak gitu. Ini bukan sekadar â€˜paranoiaâ€™, tapi lebih ke pola pikir yang umum di OCD, di mana otakmu melebihkan risiko. Coba kita mulai dengan mengurangi waktu cek, misalnya dari jam ke menit, sambil ingetin diri bahwa rumah aman. Kalau terlalu sulit, mungkin terapi bisa membantu. Apa yang bikin kamu takut kalau nggak cek?",Overthinking dan Kondisi Emosional</t>
  </si>
  <si>
    <t>D12_GROK_ClinicalHandbookPsychologicalDisorders165-175_20.json,"Aku suka hindari tempat-tempat yang bikin aku cemas, kayak taman. Apa ini salah?","Nggak salah, tapi menghindari tempat kayak taman mungkin bikin kecemasanmu bertahan lebih lama. Itu strategi yang sering dipake di OCD untuk ngurangin rasa takut sementara, tapi nggak selesain akar masalah. Coba kita mulai dengan mendekati taman sedikit demi sedikit, mungkin cuma lewat di dekatnya. Mau ceritain apa yang bikin taman terasa menakutkan?",Overthinking dan Kondisi Emosional</t>
  </si>
  <si>
    <t>D12_GROK_ClinicalHandbookPsychologicalDisorders165-175_20.json,Aku kadang ngerasa pikiran burukku bikin aku orang jahat. Aku harus apa biar nggak merasa gitu?,"Aku tahu itu berat banget buatmu. Pikiran buruk itu cuma intrusi dari OCD, bukan cerminan siapa kamu. Coba kita latih untuk melihat pikiran itu sebagai â€˜tamuâ€™ yang datang dan pergi, tanpa perlu dianggap serius. Kalau ini masih bikin kamu merasa buruk, mungkin terapi kognitif bisa membantu ubah cara kamu lihat pikiran ini. Mau coba ceritain satu pikiran yang bikin kamu merasa jahat?",Overthinking dan Kondisi Emosional</t>
  </si>
  <si>
    <t>D12_GROK_ClinicalHandbookPsychologicalDisorders165-175_20.json,"Aku suka cuci tangan sampe perih, tapi aku ngerasa nggak bisa berhenti. Apa aku harus terus gini?","Aku dengar itu pasti menyakitkan, baik fisik maupun mental. Cuci tangan berlebihan kayak gitu sering terjadi di OCD, dan nggak sehat kalau sampai perih. Kamu nggak harus terus beginiâ€”coba kurangi jumlah cuci sedikit demi sedikit, meski awalnya cemas. Kalau kulitmu perih, mungkin konsultasi dokter kulit juga penting. Aku dukung kamu, mau coba langkah pertama apa?",Overthinking dan Kondisi Emosional</t>
  </si>
  <si>
    <t>D12_GROK_ClinicalHandbookPsychologicalDisorders165-175_20.json,"Aku takut kalau nggak ngelakuin ritual, sesuatu yang buruk bakal terjadi. Aku tahu ini nggak masuk akal, tapi susah berhenti. Apa yang harus aku lakukan?","Aku paham betapa susahnya melawan dorongan itu, meskipun kamu tahu itu nggak rasional. Itu ciri khas OCDâ€”otak bikin kita merasa harus lakuin ritual biar aman. Coba kita mulai dengan menunda ritual sebentar, misalnya 5 menit, dan lihat apa yang terjadi. Biasanya nggak ada yang buruk terjadi, dan itu bisa bantu kurangi ketakutan. Mau coba ceritain ritual apa yang paling susah dilepas?",Overthinking dan Kondisi Emosional</t>
  </si>
  <si>
    <t>D12_GROK_ClinicalHandbookPsychologicalDisorders165-175_20.json,"Aku ngerasa ritualku bikin hidupku nggak produktif. Aku pengen berubah, tapi nggak tahu mulai dari mana. Saranmu apa?","Aku bangga kamu pengen berubah, itu langkah besar! Ritual OCD memang bisa menyita waktu dan energi. Mulai dari yang kecil, seperti pilih satu ritual yang paling mengganggu dan coba kurangi frekuensinya. Catat kapan kamu melakukannya dan apa pemicunya. Kalau butuh bantuan lebih, terapi paparan mungkin cocok. Apa ritual yang paling bikin kamu frustrasi?",Bantuan Profesional</t>
  </si>
  <si>
    <t>D12_GROK_ClinicalHandbookPsychologicalDisorders165-175_20.json,Aku kadang ngerasa cuma aku yang punya pikiran aneh kayak gini. Apa bener aku sendirian?,"Aku janji, kamu nggak sendirian. Pikiran aneh atau intrusif itu sangat umum di OCDâ€”banyak orang mengalaminya, meskipun topiknya bisa beda. Itu cuma cara otakmu bikin alarm berlebihan. Coba ceritain salah satu pikiran yang bikin kamu merasa aneh, mungkin aku bisa bantu lihat dari sudut lain. Mau share sedikit?",Overthinking dan Kondisi Emosional</t>
  </si>
  <si>
    <t>D12_GROK_ClinicalHandbookPsychologicalDisorders165-175_20.json,Aku takut kalau terapi bakal bikin aku lebih cemas. Apa bener gitu?,"Wajar banget takut terapi bakal bikin cemas, apalagi kalau itu terapi paparan untuk OCD. Awalnya memang bisa terasa intens karena kamu menghadapi ketakutan langsung, tapi itu dirancang untuk bantu kurangi kecemasan jangka panjang. Terapis biasanya bikin rencana bertahap supaya nggak overwhelming. Mau aku jelasin lebih tentang cara kerjanya atau apa yang bikin kamu khawatir?",Overthinking dan Kondisi Emosional</t>
  </si>
  <si>
    <t>D12_GROK_ClinicalHandbookPsychologicalDisorders165-175_20.json,Aku ngerasa capek banget sama pikiran yang muter-muter di kepala. Ada cara cepat buat berhentiin ini?,"Aku tahu itu melelahkan banget. Sayangnya, nggak ada cara â€˜cepatâ€™ buat hentikan pikiran OCD, tapi ada cara untuk kelola. Coba teknik grounding, seperti fokus ke pernapasan atau sentuh benda di sekitarmu untuk alihkan perhatian. Kalau pikiran itu terus mengganggu, terapi kognitif atau paparan bisa bantu. Apa yang biasanya bikin pikiran itu muncul? Mungkin kita bisa mulai dari situ.",Overthinking dan Kondisi Emosional</t>
  </si>
  <si>
    <t>D12_GROK_ClinicalHandbookPsychologicalDisorders165-175_20.json,Aku kadang ngerasa ritualku bikin aku lebih tenang. Apa salah kalau aku tetep lakuin?,"Aku mengerti ritual itu bisa bikin kamu merasa tenang sementara. Tapi masalahnya, ritual OCD biasanya cuma kasih lega sesaat, dan lama-lama malah bikin kecemasan lebih kuat. Kalau kamu terus lakuin, mungkin hidupmu jadi lebih terbatas. Coba kita cari cara lain untuk bikin tenang, seperti meditasi atau jalan-jalan. Ritual apa yang paling bikin kamu merasa lega? Mungkin kita bisa ganti dengan sesuatu yang lebih sehat.",Overthinking dan Kondisi Emosional</t>
  </si>
  <si>
    <t>D12_GROK_ClinicalHandbookPsychologicalDisorders165-175_20.json,Aku takut orang tahu aku punya OCD. Apa aku harus ceritain ke temen atau keluarga?,"Aku paham kekhawatiranmu soal stigma. Kamu nggak wajib ceritain ke semua orang, tapi berbagi sama orang yang kamu percaya bisa bantu, apalagi kalau mereka suportif. Mulai dari satu orang yang kamu rasa aman, dan ceritain secukupnya. Kalau nggak siap, nggak apa-apa, fokus dulu ke dirimu sendiri. Apa yang bikin kamu takut kalau orang tahu? Aku di sini buat bantu pikirin langkahnya.",Overthinking dan Kondisi Emosional</t>
  </si>
  <si>
    <t>D12_GROK_ClinicalHandbookPsychologicalDisorders176-186_20.json,Aku sering merasa takut kalau rumahku bakal kebakaran kalau aku nggak cek kompor berulang-ulang. Apa yang bisa aku lakukan?,"Itu pasti terasa sangat mengganggu, ya. Kedengarannya seperti kamu mengalami pikiran obsesif yang bikin cemas. Coba mulai dengan mencatat seberapa sering kamu cek kompor dan apa yang memicunya. Lalu, coba tahan diri untuk tidak langsung cek, mungkin mulai dengan menunda beberapa menit. Ini bisa membantu kamu merasa lebih terkendali. Kalau ini terus mengganggu, mungkin bicara dengan terapis tentang teknik seperti paparan dan pencegahan respons bisa membantu.",Overthinking dan Kondisi Emosional</t>
  </si>
  <si>
    <t>D12_GROK_ClinicalHandbookPsychologicalDisorders176-186_20.json,Aku suka cuci tangan berkali-kali karena takut kuman. Normal nggak sih?,"Aku paham itu bikin kamu merasa lebih aman, tapi kalau sampai berkali-kali dan mengganggu aktivitasmu, itu mungkin tanda gangguan obsesif-kompulsif. Cuci tangan berlebihan bisa jadi cara untuk mengurangi kecemasan, tapi justru bikin kamu terjebak dalam kebiasaan itu. Coba catat berapa kali kamu cuci tangan dan apa pemicunya. Kalau merasa sulit berhenti, terapis bisa membantu dengan pendekatan seperti terapi paparan.",Overthinking dan Kondisi Emosional</t>
  </si>
  <si>
    <t>D12_GROK_ClinicalHandbookPsychologicalDisorders176-186_20.json,Kadang aku bayangin hal buruk terjadi kalau aku nggak ngelakuin ritual tertentu. Gimana cara ngatasinnya?,"Itu pasti bikin stres, ya. Pikiran kayak gitu sering muncul di gangguan obsesif-kompulsif. Salah satu cara adalah dengan menghadapi ketakutan itu lewat imajinasi, misalnya membayangkan skenario terburuk tanpa melakukan ritual, lalu biarkan perasaan cemas itu reda sendiri. Ini butuh latihan, dan kalau terasa berat, terapis bisa bantu dengan teknik yang disebut paparan imajinal.",Overthinking dan Kondisi Emosional</t>
  </si>
  <si>
    <t>D12_GROK_ClinicalHandbookPsychologicalDisorders176-186_20.json,Aku merasa harus ulang-ulang sesuatu biar yakin bener. Ini kenapa ya?,"Kedengarannya seperti kamu terjebak dalam pola kompulsif, mungkin karena cemas kalau sesuatu nggak sempurna. Ini sering terjadi di gangguan obsesif-kompulsif. Coba mulai dengan mencatat kapan dan kenapa kamu merasa harus mengulang. Lalu, coba tahan diri untuk nggak mengulang, meski cuma sekali. Kalau ini terus mengganggu, terapi perilaku bisa membantu memutus kebiasaan itu.",Overthinking dan Kondisi Emosional</t>
  </si>
  <si>
    <t>D12_GROK_ClinicalHandbookPsychologicalDisorders176-186_20.json,Aku takut banget nyentuh gagang pintu di tempat umum. Apa yang salah denganku?,"Aku tahu itu bikin kamu nggak nyaman. Ketakutan itu mungkin terkait dengan kekhawatiran tentang kuman atau kontaminasi, yang sering muncul di gangguan obsesif-kompulsif. Coba mulai dengan menyentuh sesuatu yang nggak terlalu menakutkan, seperti gagang pintu di rumah, tanpa langsung cuci tangan. Ini bisa membantu kamu terbiasa. Kalau masih sulit, terapis bisa bantu dengan latihan paparan bertahap.",Overthinking dan Kondisi Emosional</t>
  </si>
  <si>
    <t>D12_GROK_ClinicalHandbookPsychologicalDisorders176-186_20.json,Aku merasa nggak bisa berhenti mikirin hal-hal buruk. Apa yang bisa aku lakukan?,"Pikiran yang terus muncul itu pasti bikin capek. Itu bisa jadi bagian dari obsesi. Salah satu cara adalah mencoba teknik paparan, di mana kamu menghadapi pikiran itu tanpa melakukan ritual untuk â€˜mengusirnyaâ€™. Misalnya, coba tulis pikiran itu dan baca berulang sampai cemasnya berkurang. Kalau terasa berat, terapis bisa bantu dengan pendekatan yang terstruktur.",Overthinking dan Kondisi Emosional</t>
  </si>
  <si>
    <t>D12_GROK_ClinicalHandbookPsychologicalDisorders176-186_20.json,"Aku selalu cek kunci pintu berkali-kali. Aku takut kalau nggak gitu, rumahku bakal kemalingan. Gimana caranya berhenti?","Itu pasti bikin lelah, ya. Cek berulang-ulang adalah kompulsif yang sering muncul karena takut sesuatu buruk terjadi. Coba mulai dengan mengurangi jumlah cek, misalnya dari lima kali jadi tiga kali, dan catat rasanya. Ini membantu kamu melihat bahwa nggak cek nggak selalu berarti bahaya. Kalau sulit, terapi paparan dan pencegahan respons bisa sangat membantu.",Overthinking dan Kondisi Emosional</t>
  </si>
  <si>
    <t>D12_GROK_ClinicalHandbookPsychologicalDisorders176-186_20.json,Aku suka nyanyi-nyanyi dalam hati buat ngusir pikiran buruk. Itu wajar nggak?,"Aku paham kamu mencoba mengatasi pikiran yang bikin nggak nyaman. Tapi kalau nyanyi-nyanyi itu jadi keharusan dan mengganggu, itu bisa jadi semacam ritual kompulsif. Coba perhatikan kapan kamu melakukannya dan apa pemicunya. Lalu, coba tahan diri untuk nggak nyanyi, meski cemas. Kalau ini sering terjadi, bicara dengan terapis bisa membantu kamu memahami dan mengatasinya.",Overthinking dan Kondisi Emosional</t>
  </si>
  <si>
    <t>D12_GROK_ClinicalHandbookPsychologicalDisorders176-186_20.json,"Aku takut kalau nggak cuci tangan, aku bakal sakit parah. Apa yang harus aku lakukan?","Ketakutan itu pasti terasa nyata, ya. Itu bisa jadi bagian dari gangguan obsesif-kompulsif, di mana kamu merasa harus cuci tangan untuk mencegah bahaya. Coba mulai dengan menyentuh sesuatu yang sedikit bikin takut, lalu tahan untuk nggak cuci tangan selama beberapa menit. Ini membantu kamu terbiasa dengan rasa cemas. Kalau terasa sulit, terapis bisa bantu dengan latihan paparan.",Overthinking dan Kondisi Emosional</t>
  </si>
  <si>
    <t>D12_GROK_ClinicalHandbookPsychologicalDisorders176-186_20.json,Aku merasa harus ngelakuin sesuatu berulang-ulang biar nggak ada yang buruk terjadi. Ini normal nggak?,"Aku tahu itu bikin kamu merasa lebih tenang sementara, tapi kalau harus berulang-ulang dan mengganggu hari-harimu, itu mungkin tanda gangguan obsesif-kompulsif. Coba catat seberapa sering kamu melakukannya dan apa yang memicunya. Lalu, coba kurangi pengulangan sedikit demi sedikit. Kalau sulit berhenti, terapi perilaku bisa membantu kamu memutus pola itu.",Overthinking dan Kondisi Emosional</t>
  </si>
  <si>
    <t>D12_GROK_ClinicalHandbookPsychologicalDisorders176-186_20.json,Aku takut nyentuh apa aja di luar rumah karena kuman. Gimana cara ngatasinnya?,"Itu pasti bikin kamu merasa terbatas, ya. Ketakutan akan kuman sering muncul di gangguan obsesif-kompulsif. Coba mulai dengan menyentuh sesuatu yang nggak terlalu menakutkan, seperti pegangan pintu di rumah, tanpa cuci tangan setelahnya. Ini membantu kamu terbiasa dengan ketakutan itu. Kalau masih berat, terapis bisa bantu dengan latihan paparan bertahap.",Overthinking dan Kondisi Emosional</t>
  </si>
  <si>
    <t>D12_GROK_ClinicalHandbookPsychologicalDisorders176-186_20.json,"Aku merasa harus ngerapihin barang di meja berulang-ulang. Kalau nggak gitu, aku cemas. Apa yang salah?","Kedengarannya seperti kamu terjebak dalam kebiasaan kompulsif untuk mengurangi kecemasan. Itu sering terjadi di gangguan obsesif-kompulsif. Coba catat kapan kamu merasa harus merapikan dan apa pemicunya. Lalu, coba tahan diri untuk nggak merapikan sekali saja. Kalau ini terus mengganggu, terapi perilaku bisa membantu kamu mengelola kebiasaan itu.",Overthinking dan Kondisi Emosional</t>
  </si>
  <si>
    <t>D12_GROK_ClinicalHandbookPsychologicalDisorders176-186_20.json,"Aku takut kalau nggak cek dompetku berulang-ulang, aku bakal kehilangan sesuatu. Gimana caranya berhenti?","Itu pasti bikin capek, ya. Cek berulang-ulang sering jadi cara untuk merasa aman, tapi justru bikin kamu terjebak. Coba mulai dengan mengurangi jumlah cek, misalnya dari sepuluh kali jadi lima kali, dan catat rasanya. Ini membantu kamu melihat bahwa nggak cek nggak selalu berarti kehilangan. Kalau sulit, terapi paparan bisa sangat membantu.",Overthinking dan Kondisi Emosional</t>
  </si>
  <si>
    <t>D12_GROK_ClinicalHandbookPsychologicalDisorders176-186_20.json,Aku kadang bayangin orang yang aku sayang kena musibah kalau aku nggak ngelakuin ritual. Apa yang bisa aku lakukan?,"Itu pasti bikin kamu ketakutan, ya. Pikiran kayak gitu sering muncul di gangguan obsesif-kompulsif. Salah satu cara adalah menghadapi pikiran itu dengan membayangkannya berulang-ulang tanpa melakukan ritual, sampai cemasnya reda. Ini butuh latihan, dan kalau terasa berat, terapis bisa bantu dengan teknik paparan imajinal.",Overthinking dan Kondisi Emosional</t>
  </si>
  <si>
    <t>D12_GROK_ClinicalHandbookPsychologicalDisorders176-186_20.json,Aku merasa harus cuci baju tiap kali dipakai karena takut kuman. Ini wajar nggak?,"Aku paham kamu ingin merasa bersih, tapi kalau harus cuci baju setiap kali pakai dan itu mengganggu, itu mungkin tanda gangguan obsesif-kompulsif. Coba catat berapa kali kamu mencuci dan apa pemicunya. Lalu, coba pakai baju yang sama dua kali tanpa mencuci. Kalau sulit, terapis bisa bantu dengan latihan paparan untuk mengurangi kebiasaan itu.",Overthinking dan Kondisi Emosional</t>
  </si>
  <si>
    <t>D12_GROK_ClinicalHandbookPsychologicalDisorders176-186_20.json,Aku takut nyentuh apa aja di kamar mandi umum. Apa yang bisa aku lakukan?,"Aku tahu itu bikin kamu nggak nyaman. Ketakutan akan kuman di tempat umum sering muncul di gangguan obsesif-kompulsif. Coba mulai dengan menyentuh sesuatu yang sedikit menakutkan, seperti gagang pintu kamar mandi di rumah, tanpa cuci tangan. Ini membantu kamu terbiasa. Kalau masih sulit, terapis bisa bantu dengan latihan paparan bertahap.",Overthinking dan Kondisi Emosional</t>
  </si>
  <si>
    <t>D12_GROK_ClinicalHandbookPsychologicalDisorders176-186_20.json,Aku merasa harus ngulang kata-kata dalam pikiran biar nggak ada yang buruk terjadi. Gimana caranya berhenti?,"Itu pasti bikin pikiranmu lelah, ya. Mengulang kata-kata dalam pikiran bisa jadi ritual kompulsif. Coba catat kapan kamu melakukannya dan apa pemicunya. Lalu, coba tahan diri untuk nggak mengulang, meski cemas. Kalau ini sering terjadi, terapi perilaku seperti paparan dan pencegahan respons bisa membantu.",Overthinking dan Kondisi Emosional</t>
  </si>
  <si>
    <t>D12_GROK_ClinicalHandbookPsychologicalDisorders176-186_20.json,"Aku takut kalau nggak cuci tangan setelah nyentuh apa aja, aku bakal bikin orang sakit. Apa yang harus aku lakukan?","Rasa takut itu pasti berat, ya. Itu bisa jadi bagian dari gangguan obsesif-kompulsif, di mana kamu merasa bertanggung jawab atas sesuatu yang buruk. Coba mulai dengan menyentuh sesuatu yang bikin takut, lalu tahan untuk nggak cuci tangan selama beberapa menit. Ini membantu kamu terbiasa dengan cemas. Kalau sulit, terapis bisa bantu dengan latihan paparan.",Overthinking dan Kondisi Emosional</t>
  </si>
  <si>
    <t>D12_GROK_ClinicalHandbookPsychologicalDisorders176-186_20.json,Aku merasa harus ngecek email berulang-ulang biar yakin nggak ada yang penting. Ini kenapa ya?,"Kedengarannya seperti kamu terjebak dalam pola kompulsif karena takut melewatkan sesuatu. Ini sering terjadi di gangguan obsesif-kompulsif. Coba catat berapa kali kamu cek email dan apa pemicunya. Lalu, coba kurangi jumlah cek, misalnya dari sepuluh kali jadi lima kali. Kalau sulit berhenti, terapi perilaku bisa membantu memutus kebiasaan itu.",Overthinking dan Kondisi Emosional</t>
  </si>
  <si>
    <t>D12_GROK_ClinicalHandbookPsychologicalDisorders176-186_20.json,Aku takut nyentuh apa aja di tempat umum karena takut kena penyakit. Gimana cara ngatasinnya?,"Itu pasti bikin kamu merasa terbatas, ya. Ketakutan akan penyakit sering muncul di gangguan obsesif-kompulsif. Coba mulai dengan menyentuh sesuatu yang nggak terlalu menakutkan, seperti pegangan pintu di rumah, tanpa cuci tangan setelahnya. Ini membantu kamu terbiasa dengan ketakutan itu. Kalau masih berat, terapis bisa bantu dengan latihan paparan bertahap.",Overthinking dan Kondisi Emosional</t>
  </si>
  <si>
    <t>D12_GROK_ClinicalHandbookPsychologicalDisorders187-197_20.json,"Aku merasa harus cuci tangan terus setiap habis pegang apa saja, kayak takut kotor. Ini normal nggak sih?","Wah, kedengerannya kamu merasa cemas banget soal kebersihan, ya? Kalau cuci tangan itu sampai mengganggu aktivitas sehari-hari, mungkin itu tanda-tanda OCD. Coba ceritain lebih detail, seberapa sering kamu merasa harus cuci tangan dan apa yang bikin kamu takut?",Overthinking dan Kondisi Emosional</t>
  </si>
  <si>
    <t>D12_GROK_ClinicalHandbookPsychologicalDisorders187-197_20.json,"Aku coba berhenti cuci tangan terus-terusan, tapi rasanya gelisah banget. Gimana caranya biar nggak gitu?","Aku ngerti, pasti nggak nyaman banget rasanya. Kalau kamu coba berhenti tapi masih gelisah, itu wajar di awal. Coba tahan sebentar tanpa cuci tangan, meski cemas, dan lihat apa yang terjadi. Biasanya, rasa cemas itu pelan-pelan bakal reda sendiri. Mau coba latihan kecil bareng aku?",Overthinking dan Kondisi Emosional</t>
  </si>
  <si>
    <t>D12_GROK_ClinicalHandbookPsychologicalDisorders187-197_20.json,Kenapa aku selalu merasa harus mandi setiap kali pulang dari luar? Orang lain kayaknya biasa aja.,"Hmm, sepertinya kamu merasa ada sesuatu yang 'kotor' dari luar yang harus dibersihkan, ya? Ini bisa jadi bagian dari OCD, di mana kamu merasa perlu mandi untuk ngurangin kecemasan. Orang lain mungkin nggak punya rasa cemas yang sama. Apa kamu mau coba kurangi frekuensi mandi perlahan?",Overthinking dan Kondisi Emosional</t>
  </si>
  <si>
    <t>D12_GROK_ClinicalHandbookPsychologicalDisorders187-197_20.json,Aku takut banget nyentuh gagang pintu di tempat umum. Apa aku lebay?,"Nggak lebay, kok. Rasa takut itu nyata buat kamu, dan itu mungkin tanda kamu cemas soal kontaminasi. Coba ceritain, apa yang bikin kamu takut dari gagang pintu? Kita bisa mulai dari situ buat ngatasin rasa takutnya.",Overthinking dan Kondisi Emosional</t>
  </si>
  <si>
    <t>D12_GROK_ClinicalHandbookPsychologicalDisorders187-197_20.json,"Aku coba nggak cuci tangan setelah pegang sesuatu, tapi malah stres berat. Apa aku harus terus maksa?","Aku tahu itu berat banget, dan stresnya pasti bikin nggak nyaman. Maksa diri terus tanpa strategi bisa bikin tambah overwhelm. Coba kita atur langkah kecil, misalnya tahan 5 menit dulu tanpa cuci tangan, lalu kita lihat apa yang terjadi. Aku dukung kamu, ya!",Overthinking dan Kondisi Emosional</t>
  </si>
  <si>
    <t>D12_GROK_ClinicalHandbookPsychologicalDisorders187-197_20.json,Aku merasa bersalah banget kalau nggak cuci tangan setelah ke toilet. Apa salah kalau aku cuci tangan?,"Nggak ada yang salah dengan cuci tangan, kok, apalagi setelah ke toilet. Tapi kalau rasa bersalah itu bikin kamu cuci berulang-ulang atau terlalu lama, itu mungkin tanda OCD. Apa kamu merasa cukup sekali cuci, atau harus berkali-kali?",Overthinking dan Kondisi Emosional</t>
  </si>
  <si>
    <t>D12_GROK_ClinicalHandbookPsychologicalDisorders187-197_20.json,Aku takut nyentuh tanah di taman karena kotor. Apa aku harus paksain diri nyentuh?,"Rasa takut itu wajar buat kamu sekarang, tapi nyentuh tanah nggak sebahaya yang kamu bayangin. Kalau langsung maksa nyentuh tanah terasa berat, kita bisa mulai dari yang lebih ringan, seperti nyentuh daun atau rumput. Mau coba langkah kecil bareng?",Overthinking dan Kondisi Emosional</t>
  </si>
  <si>
    <t>D12_GROK_ClinicalHandbookPsychologicalDisorders187-197_20.json,Aku merasa nggak bisa berhenti mikirin kuman di tangan. Apa ini cuma aku yang gitu?,"Kamu nggak sendiri, kok. Banyak orang dengan OCD juga susah berhenti mikirin kuman atau kebersihan. Pikiran itu kayak 'nyangkut' di kepala, ya? Kita bisa coba alihkan perhatian ke hal lain atau latihan buat nggak langsung nurutin pikiran itu. Apa kamu mau coba?",Overthinking dan Kondisi Emosional</t>
  </si>
  <si>
    <t>D12_GROK_ClinicalHandbookPsychologicalDisorders187-197_20.json,"Aku coba nyentuh sesuatu yang aku takutin, tapi malah panik. Apa aku gagal?","Nggak gagal sama sekali! Nyentuh sesuatu yang bikin takut itu udah langkah besar, lho. Panik itu wajar di awal, dan itu artinya kamu lagi tantang diri sendiri. Coba ceritain, apa yang bikin panik, biar kita atasi bareng.",Overthinking dan Kondisi Emosional</t>
  </si>
  <si>
    <t>D12_GROK_ClinicalHandbookPsychologicalDisorders187-197_20.json,Aku merasa harus mandi dengan cara tertentu biar 'bersih beneran'. Ini wajar nggak?,"Kalau kamu merasa harus mandi dengan cara khusus biar merasa 'bersih beneran', itu bisa jadi tanda OCD, terutama kalau nggak ngelakuin cara itu bikin kamu cemas. Mandi seharusnya bikin rileks, bukan stres. Apa kamu mau ceritain caranya kayak apa?",Overthinking dan Kondisi Emosional</t>
  </si>
  <si>
    <t>D12_GROK_ClinicalHandbookPsychologicalDisorders187-197_20.json,Aku takut kuman dari sepatu nyebar ke rumah. Makanya aku selalu cuci sepatu. Apa itu salah?,"Nggak salah, tapi kalau cuci sepatu itu bikin kamu capek atau makan waktu banyak karena takut kuman, itu mungkin tanda OCD. Kuman memang ada, tapi nggak selalu bahaya. Apa kamu mau coba kurangi frekuensi cuci sepatu perlahan?",Overthinking dan Kondisi Emosional</t>
  </si>
  <si>
    <t>D12_GROK_ClinicalHandbookPsychologicalDisorders187-197_20.json,"Aku coba nggak mandi setelah pulang dari luar, tapi rasanya nggak tahan. Apa aku lemah?","Kamu nggak lemah sama sekali! Coba bayangin, kamu udah berani tantang diri buat nggak mandi, itu udah kuat banget. Rasa nggak tahan itu wajar di awal. Kita bisa coba lagi dengan langkah yang lebih kecil, misalnya tunda mandi 10 menit. Mau coba?",Self-Care dan Pengembangan Diri</t>
  </si>
  <si>
    <t>D12_GROK_ClinicalHandbookPsychologicalDisorders187-197_20.json,Aku takut nyentuh apa pun di rumah tetangga karena kotor. Gimana caranya biar nggak takut?,"Rasa takut itu pasti bikin nggak nyaman, ya. Kita bisa mulai dengan nyentuh sesuatu yang nggak terlalu bikin cemas, seperti pegangan pintu di rumah tetangga, sambil tahan diri buat nggak cuci tangan. Aku bakal nemenin kamu, mau coba?",Overthinking dan Kondisi Emosional</t>
  </si>
  <si>
    <t>D12_GROK_ClinicalHandbookPsychologicalDisorders187-197_20.json,Aku merasa harus cuci tangan 10 kali biar yakin bersih. Apa itu berlebihan?,"Kalau harus cuci tangan 10 kali buat merasa yakin bersih, itu kedengerannya cukup melelahkan, ya. Itu bisa jadi tanda OCD, karena cuci tangan sekali biasanya udah cukup. Apa kamu mau coba kurangi jadi 5 kali dulu, sambil kita lihat apa yang terjadi?",Overthinking dan Kondisi Emosional</t>
  </si>
  <si>
    <t>D12_GROK_ClinicalHandbookPsychologicalDisorders187-197_20.json,Aku takut kotoran anjing di taman nempel ke sepatuku. Makanya aku nggak pernah ke taman. Apa itu wajar?,"Aku ngerti rasa takutmu, tapi menghindari taman sama sekali mungkin bikin kamu kehilangan momen seru di luar. Kotoran anjing memang nggak enak, tapi nggak selalu bahaya. Apa kamu mau coba jalan di taman tanpa cek sepatu sesudahnya?",Overthinking dan Kondisi Emosional</t>
  </si>
  <si>
    <t>D12_GROK_ClinicalHandbookPsychologicalDisorders187-197_20.json,"Aku coba nggak cuci tangan setelah pegang gagang pintu, tapi malah nggak bisa tidur. Apa aku harus terus coba?","Wah, pasti nggak enak banget sampe nggak bisa tidur. Itu artinya kamu udah coba sesuatu yang susah, lho, itu hebat! Tapi kalau bikin sesulit itu, mungkin kita bisa coba langkah yang lebih kecil, seperti pegang gagang pintu lalu tunda cuci tangan 5 menit. Mau coba bareng?",Overthinking dan Kondisi Emosional</t>
  </si>
  <si>
    <t>D12_GROK_ClinicalHandbookPsychologicalDisorders187-197_20.json,Aku merasa bersalah kalau makan dessert setelah makan banyak. Apa aku terlalu keras sama diri sendiri?,"Kedengerannya kamu memang agak keras sama diri sendiri, ya. Makan dessert itu nggak salah, kok, itu bagian dari nikmatin hidup. Kalau rasa bersalah itu sering muncul, mungkin kita bisa coba latih buat lebih santai sama diri sendiri. Apa kamu mau ceritain lebih lanjut?",Self-Care dan Pengembangan Diri</t>
  </si>
  <si>
    <t>D12_GROK_ClinicalHandbookPsychologicalDisorders187-197_20.json,Aku takut nyetir karena mikir bakal nabrak orang. Ini bikin aku nggak berani kemana-mana. Apa yang harus aku lakukan?,"Rasa takut itu pasti bikin kamu terbatas banget, ya. Pikiran soal nabrak orang itu mungkin bagian dari OCD, karena pikiran itu muncul terus meski nggak realistis. Kita bisa coba latihan nyetir di tempat sepi dulu sambil latih buat nggak nurutin pikiran itu. Mau coba?",Overthinking dan Kondisi Emosional</t>
  </si>
  <si>
    <t>D12_GROK_ClinicalHandbookPsychologicalDisorders187-197_20.json,Aku suka hindari rumput di taman karena takut kotor. Apa aku harus maksa jalan di rumput?,"Nggak harus langsung maksa, kok, apalagi kalau itu bikin kamu cemas banget. Kita bisa mulai dari yang lebih ringan, seperti nyentuh rumput dengan tangan dulu, lalu pelan-pelan coba jalan di atasnya. Aku bakal nemenin, mau mulai dari mana?",Overthinking dan Kondisi Emosional</t>
  </si>
  <si>
    <t>D12_GROK_ClinicalHandbookPsychologicalDisorders187-197_20.json,Aku merasa harus mandi setiap kali pegang sesuatu yang 'kotor'. Apa aku boleh terusin kebiasaan ini?,"Aku ngerti kamu ingin merasa bersih, tapi mandi setiap kali pegang sesuatu yang 'kotor' bisa bikin capek, ya. Itu mungkin tanda OCD, karena kebiasaan itu lebih buat ngurangin cemas ketimbang bikin bersih. Apa kamu mau coba kurangi frekuensi mandi perlahan?",Overthinking dan Kondisi Emosional</t>
  </si>
  <si>
    <t>D12_GROK_ClinicalHandbookPsychologicalDisorders198-208_20.json,"Aku akhir-akhir ini sering merasa cemas berlebihan, kayak takut sesuatu yang buruk bakal terjadi. Apa ini normal?","Keren banget kamu mau cerita soal perasaanmu! Rasa cemas itu wajar kok, tapi kalau udah berlebihan sampe mengganggu hari-harimu, mungkin ini tanda generalized anxiety disorder (GAD). Cemas berlebih ini bisa bikin pikiran terus-terusan khawatir tanpa alasan jelas. Coba ceritain lebih detail, apa yang biasanya bikin kamu cemas? Aku dengerin, kok.",Overthinking dan Kondisi Emosional</t>
  </si>
  <si>
    <t>D12_GROK_ClinicalHandbookPsychologicalDisorders198-208_20.json,Aku punya kebiasaan ngecek pintu berkali-kali sebelum tidur. Aku takut banget kalau lupa kunci. Ini kenapa ya?,"Wah, kayaknya kamu lagi ngerasa gak tenang banget, ya? Kebiasaan ngecek berulang-ulang itu bisa jadi tanda obsessive-compulsive disorder (OCD). Biasanya, ini muncul karena pikiran takut yang terus dateng, jadi kamu ngerasa harus ngelakuin ritual kayak ngecek pintu biar tenang. Coba deh, apa lagi yang kamu lakuin berulang-ulang? Kita bisa ngobrol lebih lanjut buat cari cara ngatasinnya.",Overthinking dan Kondisi Emosional</t>
  </si>
  <si>
    <t>D12_GROK_ClinicalHandbookPsychologicalDisorders198-208_20.json,"Aku suka overthinking, kayak mikirin hal-hal kecil sampe bikin stres. Gimana caranya berhenti?","Overthinking emang bisa bikin capek banget, ya! Ini sering terjadi di GAD, di mana pikiran suka lari ke mana-mana, terutama ke hal-hal yang bikin khawatir. Salah satu cara buat nguranginnya adalah coba fokus ke momen sekarang, misalnya tarik napas dalam-dalam atau perhatiin apa yang ada di sekitarmu. Pernah coba teknik mindfulness? Aku bisa kasih tips sederhana kalau kamu mau!",Overthinking dan Kondisi Emosional</t>
  </si>
  <si>
    <t>D12_GROK_ClinicalHandbookPsychologicalDisorders198-208_20.json,"Aku merasa harus nyusun barang di mejaku supaya rapi banget. Kalau nggak, aku panik. Apa ini wajar?","Aku ngerti banget rasanya pengen semuanya teratur! Tapi kalau sampe bikin panik kalau nggak rapi, ini mungkin tanda OCD. Orang dengan OCD kadang ngerasa harus ngelakuin sesuatu dengan cara tertentu biar nggak cemas. Apa cuma di meja aja atau ada kebiasaan lain? Ceritain, yuk, biar kita cari tahu apa yang bisa bantu.",Overthinking dan Kondisi Emosional</t>
  </si>
  <si>
    <t>D12_GROK_ClinicalHandbookPsychologicalDisorders198-208_20.json,"Kadang aku takut keluar rumah karena khawatir bakal ada yang ngejek aku. Ini apa, ya?","Wah, kayaknya kamu lagi ngerasa cemas banget, ya? Ketakutan kayak gitu bisa jadi bagian dari GAD atau bahkan social anxiety. Pikiran khawatir soal penilaian orang lain emang bisa bikin kita ragu buat beraktivitas. Apa yang biasanya bikin kamu takut pas di luar? Aku di sini buat dengerin, kok, dan kita bisa pikirin cara kecil buat ngatasinnya.",Overthinking dan Kondisi Emosional</t>
  </si>
  <si>
    <t>D12_GROK_ClinicalHandbookPsychologicalDisorders198-208_20.json,Aku suka ngulang-ngulang doa dalam hati biar nggak terjadi apa-apa. Aku salah nggak sih?,"Nggak ada yang salah dengan perasaanmu, kok. Tapi kalau ngulang-ngulang doa itu bikin kamu ngerasa terpaksa atau cemas kalau nggak ngelakuin, ini mungkin tanda OCD. Kadang, pikiran takut bikin kita ngerasa harus ngelakuin ritual tertentu. Apa doa itu satu-satunya atau ada kebiasaan lain? Cerita ke aku, biar kita pikirin bareng.",Overthinking dan Kondisi Emosional</t>
  </si>
  <si>
    <t>D12_GROK_ClinicalHandbookPsychologicalDisorders198-208_20.json,"Aku ngerasa cemas terus, sampe badanku pegel dan susah tidur. Apa yang bisa aku lakuin?","Duh, pasti nggak enak banget ngerasa gitu, ya? Cemas berlebihan kayak di GAD emang bisa bikin badan tegang, pegel, bahkan susah tidur. Coba mulai dengan relaksasi sederhana, kayak tarik napas pelan-pelan selama 4 detik, tahan, terus keluarin. Atau mungkin ngobrol sama orang terdekat? Kalau mau, aku bisa kasih ide lain buat bikin badan lebih rileks!",Overthinking dan Kondisi Emosional</t>
  </si>
  <si>
    <t>D12_GROK_ClinicalHandbookPsychologicalDisorders198-208_20.json,Aku takut banget salah ngomong pas ngobrol sama orang. Makanya aku lebih milih diem. Gimana caranya biar nggak takut?,"Aku ngerti, takut salah ngomong emang bisa bikin kita pengen njem aja. Ini bisa jadi tanda GAD atau social anxiety, di mana kita khawatir banget sama penilaian orang. Coba mulai dari langkah kecil, kayak nyapa temen dengan satu kalimat sederhana. Aku bisa bantu kasih ide buat latihan ngobrol kalau kamu mau, lho!",Overthinking dan Kondisi Emosional</t>
  </si>
  <si>
    <t>D12_GROK_ClinicalHandbookPsychologicalDisorders198-208_20.json,"Aku suka ngebayangin hal-hal buruk, kayak kecelakaan atau orang rumah sakit. Aku nggak mau gitu, tapi susah berhenti. Kenapa ya?","Pikiran kayak gitu pasti bikin capek, ya? Itu bisa jadi tanda GAD, di mana pikiran suka bikin skenario buruk yang bikin cemas. Kadang, ini cara otak kita buat â€˜nyiapinâ€™ diri, tapi malah bikin stres. Coba alihin pikiran ke hal yang bikin seneng, kayak denger musik atau jalan-jalan. Apa yang biasanya bikin kamu rileks? Ceritain, yuk!",Overthinking dan Kondisi Emosional</t>
  </si>
  <si>
    <t>D12_GROK_ClinicalHandbookPsychologicalDisorders198-208_20.json,"Aku ngerasa harus cuci tangan berkali-kali biar nggak kena penyakit. Tapi temenku bilang ini lebay. Aku bingung, ini normal nggak?","Aku seneng banget kamu mau cerita! Cuci tangan berulang-ulang kayak gitu bisa jadi tanda OCD, terutama kalau kamu ngerasa terpaksa biar nggak cemas. Bukan berarti kamu â€˜lebayâ€™, tapi mungkin pikiranmu lagi kerja keras banget buat ngelindungin diri. Apa cuma cuci tangan atau ada kebiasaan lain? Aku dengerin, kok.",Overthinking dan Kondisi Emosional</t>
  </si>
  <si>
    <t>D12_GROK_ClinicalHandbookPsychologicalDisorders198-208_20.json,Aku cemas banget kalau nggak bales chat cepet. Kayak takut orang marah. Apa ini wajar?,"Wah, kayaknya kamu orang yang perhatian banget sama orang lain, ya! Tapi kalau cemas sampe gitu, ini mungkin tanda GAD. Khawatir berlebihan soal reaksi orang lain emang bisa bikin kita tertekan. Coba kasih waktu buat diri sendiri, nggak semua orang bakal marah kok. Apa yang bikin kamu takut orang marah? Ceritain ke aku, yuk.",Overthinking dan Kondisi Emosional</t>
  </si>
  <si>
    <t>D12_GROK_ClinicalHandbookPsychologicalDisorders198-208_20.json,Aku ngerasa hidupku nggak berarti kalau nggak produktif setiap hari. Aku salah nggak sih mikir gitu?,"Aku ngerti banget rasanya pengen selalu â€˜onâ€™. Tapi ngerasa hidup nggak berarti kalau nggak produktif bisa bikin kita capek sendiri, lho. Ini kadang ada hubungannya sama GAD, di mana kita ngerasa harus selalu â€˜sempurnaâ€™. Kamu berharga kok, apa pun yang kamu lakuin. Coba ceritain, apa yang bikin kamu ngerasa harus produktif terus?",Overthinking dan Kondisi Emosional</t>
  </si>
  <si>
    <t>D12_GROK_ClinicalHandbookPsychologicalDisorders198-208_20.json,Aku takut banget kalau lupa matiin kompor. Sampe bolak-balik ngecek. Apa yang harus aku lakuin?,"Duh, pasti capek bolak-balik ngecek gitu, ya? Itu bisa jadi tanda OCD, di mana pikiran takut bikin kita ngerasa harus ngecek berulang-ulang. Coba catet berapa kali kamu ngecek, terus kurangin pelan-pelan. Atau alihin pikiran ke aktivitas lain. Apa lagi yang kamu cek berulang? Aku bantu pikirin cara ngatasinnya, yuk.",Overthinking dan Kondisi Emosional</t>
  </si>
  <si>
    <t>D12_GROK_ClinicalHandbookPsychologicalDisorders198-208_20.json,"Aku pengen banget nggak cemas, makanya aku hindari semua yang bikin takut. Tapi kok malah tambah parah?","Aku ngerti banget keinginan buat ngejauhin rasa takut. Tapi, menghindari hal-hal yang bikin cemas, kayak yang sering terjadi di GAD, kadang malah bikin cemasnya bertambah. Soalnya, kita nggak kasih kesempatan buat otak belajar bahwa ketakutan itu nggak selalu nyata. Coba mulai dari langkah kecil, kayak hadepin satu hal yang bikin takut. Aku bisa kasih saran kalau kamu mau!",Overthinking dan Kondisi Emosional</t>
  </si>
  <si>
    <t>D12_GROK_ClinicalHandbookPsychologicalDisorders198-208_20.json,Aku ngerasa harus pikirin semua kemungkinan buruk biar nggak kaget. Tapi capek banget. Gimana caranya berhenti?,"Wah, kayaknya otakmu kerja keras banget, ya! Pikiran kayak gitu sering muncul di GAD, di mana kita ngerasa harus â€˜siapâ€™ sama semua kemungkinan. Coba alihin fokus ke hal yang bisa kamu kontrol, kayak rencana hari ini. Atau coba teknik mindfulness buat nikmatin momen sekarang. Mau aku kasih contoh caranya?",Overthinking dan Kondisi Emosional</t>
  </si>
  <si>
    <t>D12_GROK_ClinicalHandbookPsychologicalDisorders198-208_20.json,"Aku suka ngatur-ngatur barang biar simetris. Kalau nggak, aku ngerasa nggak nyaman. Ini apa, ya?","Aku seneng kamu cerita soal ini! Ngerasa nggak nyaman kalau barang nggak simetris bisa jadi tanda OCD. Biasanya, ini karena pikiran bikin kita ngerasa harus bikin semuanya â€˜sempurnaâ€™ biar tenang. Apa cuma soal simetris atau ada kebiasaan lain? Ceritain, yuk, biar kita pikirin bareng.",Overthinking dan Kondisi Emosional</t>
  </si>
  <si>
    <t>D12_GROK_ClinicalHandbookPsychologicalDisorders198-208_20.json,Aku cemas banget kalau nggak tahu apa yang orang pikir tentang aku. Aku harus gimana?,"Pasti nggak enak ngerasa gitu, ya? Khawatir soal pikiran orang lain sering muncul di GAD. Sayangnya, kita nggak bisa kontrol apa yang orang pikir. Coba fokus ke apa yang kamu suka tentang dirimu sendiri. Atau ceritain, apa yang bikin kamu takut orang pikir buruk? Aku di sini buat ngobrol, kok.",Overthinking dan Kondisi Emosional</t>
  </si>
  <si>
    <t>D12_GROK_ClinicalHandbookPsychologicalDisorders198-208_20.json,Aku ngerasa harus ulang-ulang kata-kata dalam pikiran biar nggak terjadi sesuatu. Aku capek banget. Apa ini normal?,"Aku ngerti, pasti capek banget ngerasa terpaksa gitu. Ulang-ulang kata dalam pikiran bisa jadi tanda OCD, di mana pikiran takut bikin kita ngerasa harus ngelakuin ritual. Ini nggak berarti kamu â€˜anehâ€™, tapi mungkin pikiranmu lagi butuh bantuan buat rileks. Apa lagi yang kamu ulang-ulang? Cerita ke aku, yuk.",Overthinking dan Kondisi Emosional</t>
  </si>
  <si>
    <t>D12_GROK_ClinicalHandbookPsychologicalDisorders198-208_20.json,Aku ngerasa cemas kalau nggak ngerencanain semuanya. Tapi hidup kan nggak bisa diprediksi. Aku harus apa?,"Wah, kamu tipe yang suka semua teratur, ya? Keinginan buat ngerencanain semuanya sering muncul di GAD, karena kita pengen ngerasa aman. Tapi bener, hidup emang nggak selalu bisa diprediksi. Coba mulai terima ketidakpastian dari hal kecil, kayak nggak ngerencanain menu makan malam. Aku bisa bantu kasih ide kalau kamu mau!",Overthinking dan Kondisi Emosional</t>
  </si>
  <si>
    <t>D12_GROK_ClinicalHandbookPsychologicalDisorders198-208_20.json,"Aku ngerasa kalau nggak ngecek HP tiap menit, aku bakal ketinggalan sesuatu. Ini kenapa, ya?","Aku ngerti banget rasanya pengen selalu update! Tapi ngecek HP terus-menerus bisa jadi tanda GAD, di mana kita takut ketinggalan atau ngerasa nggak aman. Coba batasin, misalnya cek HP tiap 30 menit aja. Apa yang bikin kamu takut ketinggalan? Ceritain, yuk, biar kita cari cara ngatasinnya.",Overthinking dan Kondisi Emosional</t>
  </si>
  <si>
    <t>D12_GROK_ClinicalHandbookPsychologicalDisorders209-219_20.json,"Aku sering merasa cemas banget, kayak nggak bisa lepas dari pikiran buruk. Apa sih yang bikin aku gini?","Wah, kedengerannya berat ya. Rasa cemas yang terus-terusan itu bisa muncul karena pikiran dan tubuh kita terlalu fokus sama hal-hal yang dianggap ancaman, meskipun kadang nggak nyata. Ini kayak siklus: cemas bikin kita overthinking, lalu overthinking bikin cemas lagi. Mungkin coba perhatikan apa yang biasanya memicu cemasmu, misalnya situasi tertentu atau pikiran spesifik. Aku bisa bantu kamu catat polanya kalau mau!",Overthinking dan Kondisi Emosional</t>
  </si>
  <si>
    <t>D12_GROK_ClinicalHandbookPsychologicalDisorders209-219_20.json,Kadang aku ngerasa cemas itu bagian dari diriku. Aku takut aku bakal gini selamanya. Gimana caranya biar nggak gitu?,"Aku ngerti, rasanya kayak cemas itu nempel banget, ya. Tapi, cemas itu bukan 'kamu', lho. Itu cuma reaksi yang muncul di situasi tertentu. Coba bayangin cemas kayak awan yang lewat, dia datang dan pergi. Salah satu cara buat ngelupain perasaan 'ini aku banget' adalah dengan mulai notice perasaanmu tanpa menghakimi. Misalnya, bilang ke diri sendiri, 'Oh, aku lagi cemas nih,' tanpa nambahin, 'Aku lemah banget.' Mau coba latihan bareng?",Overthinking dan Kondisi Emosional</t>
  </si>
  <si>
    <t>D12_GROK_ClinicalHandbookPsychologicalDisorders209-219_20.json,"Aku suka ngehindarin hal-hal yang bikin cemas, kayak meeting atau ketemu orang baru. Apa ini salah?","Nggak ada yang 'salah' dari perasaanmu, tapi ngehindarin sesuatu yang bikin cemas kadang malah bikin cemas itu tambah kuat. Bayangin, setiap kamu hindari, otakmu kayak bilang, 'Wah, ini beneran bahaya!' Padahal, mungkin nggak seburuk itu. Coba mulai dari langkah kecil, misalnya ketemu satu orang dulu di tempat yang nyaman. Aku bisa bantu bikin rencana kecil-kecilan buat nyobain, kalau kamu mau.",Overthinking dan Kondisi Emosional</t>
  </si>
  <si>
    <t>D12_GROK_ClinicalHandbookPsychologicalDisorders209-219_20.json,"Aku coba nggak mikirin hal-hal yang bikin cemas, tapi malah tambah parah. Apa yang salah?","Wah, itu hal yang sering terjadi, lho. Kalau kita berusaha keras buat nggak mikirin sesuatu, otak kita malah makin fokus ke situ. Kayak disuruh jangan bayangin apel, eh malah apel yang ada di kepala. Ini namanya penghindaran pengalaman, dan sayangnya malah bikin cemas tambah kuat. Coba ganti pendekatan: biarin pikiran itu ada, tapi perhatikan aja tanpa ikut-ikutan panik. Aku bisa ajarin teknik simpel buat ngelakuin ini, kalau kamu oke.",Overthinking dan Kondisi Emosional</t>
  </si>
  <si>
    <t>D12_GROK_ClinicalHandbookPsychologicalDisorders209-219_20.json,"Aku ngerasa hidupku penuh sama kewajiban, nggak ada waktu buat yang aku suka. Ini bikin aku stres banget.","Duh, pasti capek banget ya rasanya. Kalau hidup cuma soal kewajiban, wajar kalau stres. Mungkin kita bisa coba cari satu atau dua hal kecil yang bikin kamu seneng, meski cuma 10 menit sehari. Misalnya, dengerin lagu favorit atau jalan-jalan bentar. Apa sih yang dulu kamu suka lakuin buat bikin hati senang? Ceritain dong, biar aku bantu pikirin caranya masukin ke hari-harimu!",Self-Care dan Pengembangan Diri</t>
  </si>
  <si>
    <t>D12_GROK_ClinicalHandbookPsychologicalDisorders209-219_20.json,"Aku takut banget sama kegagalan, makanya aku suka nunda-nunda kerjaan. Gimana biar berhenti gini?","Takut gagal itu wajar, kok, tapi nunda-nunda bisa bikin stres tambah numpuk. Mungkin coba pecah tugasmu jadi bagian kecil banget, jadi nggak kerasa menakutkan. Misalnya, kalau nulis laporan, mulai dari buat judul dulu. Terus, setiap selesai satu bagian, kasih reward kecil buat diri sendiri, kayak ngopi. Aku bisa bantu bikin list tugas kecil ini kalau kamu mau. Apa yang lagi kamu tunda sekarang?",Overthinking dan Kondisi Emosional</t>
  </si>
  <si>
    <t>D12_GROK_ClinicalHandbookPsychologicalDisorders209-219_20.json,Aku suka marah sama diri sendiri kalau cemas. Aku ngerasa aku lemah banget. Apa aku emang gitu?,"Aduh, jangan keras sama diri sendiri gitu, ya. Cemas itu nggak berarti kamu lemah, itu cuma tanda otakmu lagi kerja keras buat ngelindungin kamu, meski kadang salah sinyal. Marah sama diri sendiri malah bikin cemas tambah kuat. Coba latihan ngomong yang lebih lembut ke diri sendiri, misalnya, 'Oke, aku cemas, tapi aku bisa hadapin ini.â€™ Aku bisa kasih contoh kalimat positif lain kalau kamu mau coba.",Overthinking dan Kondisi Emosional</t>
  </si>
  <si>
    <t>D12_GROK_ClinicalHandbookPsychologicalDisorders209-219_20.json,"Aku pengen banget nggak cemas lagi, tapi kayaknya mustahil. Apa emang nggak ada harapan?","Aku ngerti rasanya kayak cemas itu nggak bakal ilang. Tapi, tujuan sebenarnya bukan bikin cemas hilang total, karena cemas itu bagian normal dari hidup. Yang bisa kita lakuin adalah bikin kamu lebih jago ngelola cemas, biar nggak ngontrol hidupmu. Banyak orang udah berhasil kurangin dampak cemas dengan latihan tertentu, kayak mindfulness. Mau coba satu teknik simpel bareng aku? Kita mulai pelan-pelan aja.",Overthinking dan Kondisi Emosional</t>
  </si>
  <si>
    <t>D12_GROK_ClinicalHandbookPsychologicalDisorders209-219_20.json,Aku suka overthinking soal apa yang orang pikir tentang aku. Gimana caranya biar nggak gitu?,"Overthinking soal pendapat orang lain emang bikin capek, ya. Salah satu caranya adalah coba fokus ke apa yang bisa kamu kontrol, kayak tindakanmu sendiri, bukan pikiran orang lain. Misalnya, kalau lagi ngobrol, coba perhatikan kata-kata yang kamu ucapin ketimbang mikirin apa mereka suka sama kamu atau nggak. Latihan mindfulness juga bisa bantu, lho. Aku punya latihan singkat buat bantu kamu fokus ke momen sekarang. Mau coba?",Overthinking dan Kondisi Emosional</t>
  </si>
  <si>
    <t>D12_GROK_ClinicalHandbookPsychologicalDisorders209-219_20.json,"Aku kadang ngerasa nggak nyambung sama kegiatan yang aku lakuin, kayak cuma ngelakuin tugas doang. Apa artinya ini?","Wah, kayaknya kamu lagi ngerasa â€˜kosongâ€™ meskipun sibuk, ya. Ini bisa jadi tanda kamu kurang terhubung sama hal-hal yang beneran penting buatmu. Mungkin coba pikirin, apa sih yang bikin kamu merasa hidupmu berarti? Misalnya, hubungan sama temen, keluarga, atau hobi. Kita bisa mulai dari situ buat bikin kegiatanmu lebih bermakna. Apa satu hal yang kira-kira bikin kamu excited kalau dilakuin?",Self-Care dan Pengembangan Diri</t>
  </si>
  <si>
    <t>D12_GROK_ClinicalHandbookPsychologicalDisorders209-219_20.json,"Aku suka ngecek ponsel tiap cemas, biar pikiranku teralihkan. Apa ini oke?","Ngecek ponsel buat ngalihin cemas itu wajar, tapi tergantung hasilnya. Kalau cuma bikin kamu lupa cemas sebentar tapi balik lagi, mungkin itu nggak terlalu membantu. Coba perhatikan, setelah ngecek ponsel, kamu merasa lebih tenang atau malah tambah gelisah? Kalau ternyata nggak membantu, kita bisa cari cara lain, misalnya tarik napas dalam atau jalan kaki sebentar. Mau aku ajarin caranya?",Overthinking dan Kondisi Emosional</t>
  </si>
  <si>
    <t>D12_GROK_ClinicalHandbookPsychologicalDisorders209-219_20.json,Aku ngerasa cemas itu bikin aku nggak bisa nikmatin hidup. Apa yang bisa aku lakuin?,"Aku ngerti, cemas bisa bikin hidup rasanya nggak sepenuhnya milik kita. Salah satu cara buat mulai nikmatin hidup lagi adalah dengan fokus ke hal-hal kecil yang berarti buatmu, meski cemas masih ada. Misalnya, nikmatin secangkir teh sambil dengerin musik, atau ngobrol sama temen. Coba pikirin satu kegiatan kecil yang bikin kamu senyum. Aku bisa bantu rencanain kapan kamu mau coba lakuin itu!",Overthinking dan Kondisi Emosional</t>
  </si>
  <si>
    <t>D12_GROK_ClinicalHandbookPsychologicalDisorders209-219_20.json,Aku takut cemas aku bikin orang-orang di sekitarku jengkel. Gimana biar nggak gitu?,"Wajar kok khawatir soal apa yang orang lain rasain, tapi cemasmu nggak bikin kamu jadi beban, lho. Orang-orang yang peduli sama kamu biasanya pengen bantu, bukan jengkel. Coba buka obrolan sama satu orang yang kamu percaya, ceritain sedikit tentang cemasmu. Mulai dari situ, kamu bisa lihat mereka support kamu. Kalau mau, aku bisa bantu susun kata-kata buat mulai obrolan itu. Siapa yang kira-kira bisa kamu ajak ngobrol?",Overthinking dan Kondisi Emosional</t>
  </si>
  <si>
    <t>D12_GROK_ClinicalHandbookPsychologicalDisorders209-219_20.json,"Aku coba meditasi buat ngurangin cemas, tapi pikiranku malah kemana-mana. Aku salah apa?","Nggak salah kok! Pikiran yang lari-lari pas meditasi itu normal banget, apalagi kalau baru mulai. Meditasi bukan soal bikin pikiran kosong, tapi lebih ke notice pikiranmu tanpa ikut-ikutan. Kalau pikiranmu lari, coba balikin perhatian ke napas atau suara di sekitarmu dengan lembut. Aku punya latihan meditasi singkat yang bisa kita coba bareng, kalau kamu mau. Tertarik?",Self-Care dan Pengembangan Diri</t>
  </si>
  <si>
    <t>D12_GROK_ClinicalHandbookPsychologicalDisorders209-219_20.json,Aku suka ngelamun soal hal-hal buruk yang mungkin terjadi. Gimana caranya biar berhenti?,"Ngelamun soal hal buruk itu kayak kebiasaan pikiran yang suka nyanyi sendiri, ya. Cara buat ngurangin adalah coba alihkan perhatian ke apa yang lagi kamu lakuin sekarang. Misalnya, kalau lagi makan, fokus ke rasa makanannya. Teknik grounding juga bisa bantu, kayak pegang sesuatu dan deskripsiin teksturnya. Aku bisa kasih contoh teknik grounding yang simpel. Mau coba yang mana?",Overthinking dan Kondisi Emosional</t>
  </si>
  <si>
    <t>D12_GROK_ClinicalHandbookPsychologicalDisorders209-219_20.json,Aku ngerasa cemas bikin aku nggak bisa ambil keputusan. Apa yang harus aku lakuin?,"Cemas emang bisa bikin kepala penuh kabut, ya, sampai susah putusin sesuatu. Coba mulai dari keputusan kecil dulu, misalnya pilih makan apa buat dinner. Tulis pro dan kontra kalau perlu, biar pikiran lebih teratur. Kalau keputusan besar, mungkin kita bisa pecah jadi langkah-langkah kecil. Apa keputusan yang lagi bikin kamu bingung? Ceritain, biar aku bantu urutin!",Overthinking dan Kondisi Emosional</t>
  </si>
  <si>
    <t>D12_GROK_ClinicalHandbookPsychologicalDisorders209-219_20.json,Aku kadang ngerasa cemas tanpa alasan jelas. Ini normal nggak sih?,"Iya, itu bisa terjadi, kok. Kadang cemas muncul nggak karena sesuatu yang jelas, tapi karena tubuh atau pikiran kita lagi â€˜nyalaâ€™ terus. Ini kayak alarm yang kelewat sensitif. Coba perhatikan kapan itu muncul, misalnya setelah capek atau kurang tidur. Kita bisa coba teknik relaksasi simpel, kayak tarik napas dalam, buat kasih sinyal ke tubuh bahwa nggak ada bahaya. Mau aku ajarin caranya?",Overthinking dan Kondisi Emosional</t>
  </si>
  <si>
    <t>D12_GROK_ClinicalHandbookPsychologicalDisorders209-219_20.json,"Aku pengen hidupku lebih bermakna, tapi cemas bikin aku stuck. Apa yang bisa aku coba?","Aku seneng banget denger kamu pengen hidup lebih bermakna! Cemas emang bisa bikin stuck, tapi kita bisa mulai dari hal kecil yang sesuai sama nilai kamu. Misalnya, kalau kamu suka bantu orang, coba telepon temen buat nanya kabar. Atau, pikirin apa yang bikin kamu merasa â€˜hidupâ€™. Ceritain dong, apa yang bikin kamu ngerasa hidupmu berarti? Dari situ kita bisa bikin langkah kecil bareng.",Overthinking dan Kondisi Emosional</t>
  </si>
  <si>
    <t>D12_GROK_ClinicalHandbookPsychologicalDisorders209-219_20.json,"Aku suka minum obat penenang pas cemas banget. Apa ini oke, atau aku harus berhenti?","Obat penenang bisa membantu di saat-saat tertentu, tapi kalau dipake terlalu sering tanpa panduan dokter, bisa bikin ketergantungan, lho. Aku nggak bilang berhenti, tapi mungkin coba bicarain sama dokter atau terapis soal ini. Selain obat, kita bisa coba teknik lain buat ngelola cemas, kayak latihan napas atau mindfulness. Mau aku kasih tahu caranya, sambil kamu konsultasi ke dokter?",Overthinking dan Kondisi Emosional</t>
  </si>
  <si>
    <t>D12_GROK_ClinicalHandbookPsychologicalDisorders209-219_20.json,Aku ngerasa nggak punya siapa-siapa buat cerita soal cemas aku. Aku harus gimana?,"Aku ngerti banget rasanya nggak punya tempat buat cerita. Kamu udah hebat karena cerita ke aku, lho! Mungkin coba mulai dari satu orang yang kamu percaya, kayak temen deket atau keluarga, dan ceritain sedikit dulu. Kalau nggak nyaman, ada juga grup support atau terapis yang bisa dengerin. Aku bisa bantu susun kata-kata buat cerita ke orang lain, atau kasih saran tempat buat curhat. Mau coba yang mana?",Overthinking dan Kondisi Emosional</t>
  </si>
  <si>
    <t>D12_GROK_ClinicalHandbookPsychologicalDisorders22-32_20.json,"Aku sering merasa panik tiba-tiba tanpa alasan yang jelas, itu kenapa ya?","Itu bisa jadi tanda gangguan panik. Panic attack biasanya muncul mendadak dan bikin takut, tapi bukan berarti ada bahaya nyata. Mungkin kamu khawatir tentang serangan itu datang lagi? Coba ceritain lebih detail, aku dengerin.",Overthinking dan Kondisi Emosional</t>
  </si>
  <si>
    <t>D12_GROK_ClinicalHandbookPsychologicalDisorders22-32_20.json,"Kalau jantungan tiba-tiba pas panik, itu artinya aku sakit jantungan beneran, kan?","Nggak selalu. Sensasi jantungan atau detak jantung cepat sering terjadi saat panic attack karena tubuh lagi dalam mode â€˜fight or flightâ€™. Tapi, kalau kamu khawatir, sebaiknya periksa ke dokter untuk memastikan. Apa kamu sering merasa begini?",Overthinking dan Kondisi Emosional</t>
  </si>
  <si>
    <t>D12_GROK_ClinicalHandbookPsychologicalDisorders22-32_20.json,"Aku takut keluar rumah karena khawatir panik di tempat umum, apa ini normal?","Rasa takut itu bisa jadi tanda agoraphobia, di mana seseorang menghindari situasi yang bikin cemas, seperti tempat ramai. Itu bukan hal yang â€˜anehâ€™, tapi bisa bikin hidup terbatas. Apa kamu mau coba langkah kecil untuk menghadapi ketakutan ini bareng aku?",Overthinking dan Kondisi Emosional</t>
  </si>
  <si>
    <t>D12_GROK_ClinicalHandbookPsychologicalDisorders22-32_20.json,Kenapa aku selalu merasa ada bahaya besar tiap jantungan atau pusing?,"Itu mungkin karena otakmu â€˜membacaâ€™ sensasi tubuh, seperti jantungan, sebagai tanda bahaya besar, padahal belum tentu. Ini sering terjadi pada gangguan panik. Coba tarik napas dalam-dalam perlahan, itu bisa membantu menenangkan. Mau aku pandu?",Overthinking dan Kondisi Emosional</t>
  </si>
  <si>
    <t>D12_GROK_ClinicalHandbookPsychologicalDisorders22-32_20.json,"Aku suka kabur kalau mulai panik, apa itu salah?","Wajar kalau kamu ingin kabur dari rasa takut itu, tapi itu bisa bikin ketakutanmu bertambah di masa depan. Mencoba bertahan di situasi itu sedikit demi sedikit justru bisa membantu. Apa kamu mau coba teknik relaksasi dulu untuk mengurangi paniknya?",Overthinking dan Kondisi Emosional</t>
  </si>
  <si>
    <t>D12_GROK_ClinicalHandbookPsychologicalDisorders22-32_20.json,"Aku nggak takut apa-apa, tapi tiba-tiba panik, ini aneh nggak?","Nggak aneh. Panic attack bisa datang tanpa pemicu yang jelas, itu disebut â€˜unexpectedâ€™. Itu ciri gangguan panik. Yang bikin takut biasanya khawatir serangan itu datang lagi. Apa kamu merasa begitu juga?",Overthinking dan Kondisi Emosional</t>
  </si>
  <si>
    <t>D12_GROK_ClinicalHandbookPsychologicalDisorders22-32_20.json,"Kalau aku panik di rapat, pasti orang-orang nge-judge aku, kan?","Aku ngerti kamu takut orang lain notice atau judge, tapi seringkali orang nggak se-critical yang kamu bayangin. Kalau ini sering terjadi, mungkin ada kecemasan sosial juga. Apa yang bikin kamu paling takut kalau orang notice kamu panik?",Overthinking dan Kondisi Emosional</t>
  </si>
  <si>
    <t>D12_GROK_ClinicalHandbookPsychologicalDisorders22-32_20.json,"Aku cemas soal anakku kalau aku sakit, sampe panik. Apa ini gangguan panik?","Kecemasanmu tentang anakmu terdengar lebih seperti generalized anxiety disorder, di mana kekhawatiran sulit dikontrol. Paniknya mungkin akibat dari cemas yang menumpuk. Apa kamu sering merasa cemas berlebihan soal hal lain juga?",Overthinking dan Kondisi Emosional</t>
  </si>
  <si>
    <t>D12_GROK_ClinicalHandbookPsychologicalDisorders22-32_20.json,"Aku cuma mau minum obat biar nggak panik lagi, apa itu cukup?","Obat bisa membantu, tapi gangguan panik sering lebih tahan lama diatasi dengan terapi, seperti cognitive-behavioral therapy. Itu bantu kamu mengelola ketakutan dan sensasi tubuh. Apa kamu tertarik tahu lebih banyak soal terapi ini?",Overthinking dan Kondisi Emosional</t>
  </si>
  <si>
    <t>D12_GROK_ClinicalHandbookPsychologicalDisorders22-32_20.json,"Aku takut mati tiap panic attack, apa itu wajar?","Rasa takut mati itu sering muncul saat panic attack karena sensasi tubuhnya intens. Tapi itu bukan tanda bahaya nyata, hanya reaksi tubuh yang berlebihan. Coba ceritain apa yang bikin kamu paling takut, aku bantu tenangin.",Overthinking dan Kondisi Emosional</t>
  </si>
  <si>
    <t>D12_GROK_ClinicalHandbookPsychologicalDisorders22-32_20.json,"Aku nggak mau ke dokter, takut dibilang gila. Apa aku bisa sembuh sendiri?","Kamu nggak gila, gangguan panik itu kondisi yang umum dan bisa diatasi. Sembuh sendiri mungkin sulit, tapi ada self-help seperti buku atau aplikasi. Tapi, ketemu profesional bakal lebih cepat bantu. Apa yang bikin kamu takut ketemu dokter?",Overthinking dan Kondisi Emosional</t>
  </si>
  <si>
    <t>D12_GROK_ClinicalHandbookPsychologicalDisorders22-32_20.json,"Aku coba tarik napas dalam, tapi malah tambah panik, kenapa?","Kadang fokus ke napas justru bikin orang lebih peka sama sensasi tubuh, yang bikin panik bertambah. Coba alihkan perhatian ke sekitar, seperti hitung benda di ruangan. Mau aku ajarin teknik grounding lain?",Overthinking dan Kondisi Emosional</t>
  </si>
  <si>
    <t>D12_GROK_ClinicalHandbookPsychologicalDisorders22-32_20.json,"Aku takut ke dokter mata karena khawatir panik di ruang tunggu, apa yang harus kulakukan?","Itu bisa jadi tanda agoraphobia. Coba mulai dengan langkah kecil, seperti datang ke klinik tapi nggak masuk dulu, cuma duduk di parkiran. Aku bisa bantu buat rencana langkah demi langkah, mau coba?",Overthinking dan Kondisi Emosional</t>
  </si>
  <si>
    <t>D12_GROK_ClinicalHandbookPsychologicalDisorders22-32_20.json,"Aku merasa panik itu karena aku lemah, bener nggak?","Nggak, panik bukan tanda kamu lemah. Itu reaksi otak dan tubuh yang berlebihan terhadap sesuatu yang dianggap ancaman. Banyak orang kuat mengalami ini. Apa kamu sering merasa menyalahkan diri sendiri soal ini?",Overthinking dan Kondisi Emosional</t>
  </si>
  <si>
    <t>D12_GROK_ClinicalHandbookPsychologicalDisorders22-32_20.json,"Aku coba hindari kafein biar nggak panik, tapi nggak membantu, kenapa?","Menghindari kafein bagus karena itu bisa memicu sensasi mirip panik, tapi kalau nggak membantu, mungkin ada pemicu lain, seperti pikiran cemas atau situasi tertentu. Apa kamu notice kapan panik itu paling sering muncul?",Overthinking dan Kondisi Emosional</t>
  </si>
  <si>
    <t>D12_GROK_ClinicalHandbookPsychologicalDisorders22-32_20.json,"Aku takut panik di lift, jadi selalu naik tangga. Apa ini buruk?","Menghindari lift bisa bikin kamu merasa aman sementara, tapi itu bisa memperkuat ketakutan jangka panjang. Coba hadapi lift sedikit demi sedikit, mungkin mulai dari masuk lift tanpa naik. Aku bisa bantu bikin rencana, tertarik?",Overthinking dan Kondisi Emosional</t>
  </si>
  <si>
    <t>D12_GROK_ClinicalHandbookPsychologicalDisorders22-32_20.json,"Aku panik tiap buah hati ngeluh sakit, apa ini gangguan panik?","Kedengerannya lebih seperti kecemasan berlebih tentang kesehatan anakmu, mungkin mirip generalized anxiety. Paniknya muncul karena kekhawatiran itu. Apa kamu sering cemas soal hal lain selain kesehatan anak?",Overthinking dan Kondisi Emosional</t>
  </si>
  <si>
    <t>D12_GROK_ClinicalHandbookPsychologicalDisorders22-32_20.json,"Aku mau coba terapi online, apa itu efektif buat gangguan panik?","Iya, terapi online, terutama cognitive-behavioral therapy, bisa sangat efektif untuk gangguan panik. Bahkan ada studi yang bilang hasilnya mirip dengan terapi tatap muka. Apa kamu mau aku bantu cari tahu lebih banyak soal ini?",Bantuan Profesional</t>
  </si>
  <si>
    <t>D12_GROK_ClinicalHandbookPsychologicalDisorders22-32_20.json,"Aku merasa panik karena aku nggak bisa kontrol tubuhku, apa itu normal?","Perasaan kehilangan kontrol itu umum saat panic attack, karena sensasi tubuhnya begitu kuat. Tapi kamu nggak benar-benar kehilangan kontrol. Coba teknik grounding, seperti pegang benda di dekatmu. Mau aku ajarin caranya?",Overthinking dan Kondisi Emosional</t>
  </si>
  <si>
    <t>D12_GROK_ClinicalHandbookPsychologicalDisorders22-32_20.json,"Aku cuma mau panikku hilang tanpa usaha, apa bisa?","Aku ngerti kamu ingin cepat sembuh, tapi gangguan panik biasanya butuh usaha, seperti terapi atau latihan relaksasi, untuk bener-bener membaik. Tanpa usaha, mungkin sulit. Apa kamu mau coba satu teknik kecil dulu bareng aku?",Overthinking dan Kondisi Emosional</t>
  </si>
  <si>
    <t>D12_GROK_ClinicalHandbookPsychologicalDisorders220-230_20.json,"Aku sering merasa cemas berlebihan tentang banyak hal, seperti ujian atau kesehatan keluargaku. Apa yang bisa kulakukan?","Keren banget kamu bisa ceritain ini! Cemas itu wajar, tapi kalau udah berlebihan, bisa bikin capek, ya. Coba latihan mindfulness, misalnya fokus ke napas kamu selama beberapa menit setiap hari. Tarik napas dalam, rasain udaranya masuk dan keluar. Ini bisa bantu pikiranmu lebih tenang dan fokus ke sekarang, bukan ke kekhawatiran masa depan. Mau coba bareng sekarang?",Overthinking dan Kondisi Emosional</t>
  </si>
  <si>
    <t>D12_GROK_ClinicalHandbookPsychologicalDisorders220-230_20.json,"Kadang aku merasa khawatir terus-terusan, kayak nggak bisa berhenti. Itu normal nggak sih?","Aku ngerti, rasanya kayak pikiran nggak mau diam, ya? Khawatir itu sebenarnya fungsinya buat bantu kita antisipasi bahaya, tapi kalau kebanyakan, bisa ganggu. Coba perhatiin apa yang bikin kamu khawatir, tulis kalau perlu. Lalu tanya diri sendiri, 'Apa ini bener-bener ancaman sekarang?' Ini bisa bantu kamu lihat mana yang cuma pikiran, mana yang nyata. Kalau masih susah, mungkin kita bisa coba latihan buat alihin fokus, kayak dengerin musik atau jalan-jalan. Apa yang biasanya bikin kamu rileks?",Overthinking dan Kondisi Emosional</t>
  </si>
  <si>
    <t>D12_GROK_ClinicalHandbookPsychologicalDisorders220-230_20.json,Aku takut banget kalau orang-orang nggak suka sama aku. Gimana caranya biar nggak takut gitu?,"Wah, itu pasti berat buat kamu. Takut ditolak itu wajar karena kita semua pengen diterima. Tapi, coba inget, kamu nggak bisa kontrol apa yang orang pikir. Yang bisa kamu lakuin adalah jadi diri sendiri yang terbaik. Mungkin mulai dari hal kecil, seperti senyum ke temen atau ajak ngobrol ringan. Kalau mereka nggak respon positif, itu bukan berarti kamu nggak berharga. Apa ada satu orang yang kamu merasa nyaman buat mulai ngobrol?",Overthinking dan Kondisi Emosional</t>
  </si>
  <si>
    <t>D12_GROK_ClinicalHandbookPsychologicalDisorders220-230_20.json,"Kalau aku nggak khawatir, aku takut aku malah nggak belajar buat ujian. Itu aneh nggak?","Haha, nggak aneh kok! Banyak yang merasa khawatir itu kayak â€˜bensinâ€™ buat dorong mereka belajar. Tapi, khawatir berlebihan bisa bikin kamu stres, lho. Coba ganti kekhawatiran itu sama rencana belajar yang jelas, misalnya atur jadwal tiap hari buat belajar sedikit-sedikit. Jadi, kamu tetep siap tanpa harus panik. Mau bikin jadwal bareng?",Stres Akademik dan Karier</t>
  </si>
  <si>
    <t>D12_GROK_ClinicalHandbookPsychologicalDisorders220-230_20.json,"Aku merasa kesepian banget, tapi khawatir itu kayak ngalihin aku dari rasa sedih. Apa yang harus kulakukan?","Aku ikut sedih denger kamu merasa kesepian. Khawatir memang kadang jadi â€˜pelarianâ€™ biar nggak ngerasain sedih, tapi itu cuma sementara. Coba deh luangin waktu buat rasain apa yang ada di hati kamu, mungkin sambil tulis apa yang kamu rasain. Terus, cari satu hal kecil yang bikin kamu seneng, kayak telepon temen atau nonton film favorit. Kalau kesepian ini terus berat, mungkin bisa cerita lebih ke orang yang kamu percaya. Aku di sini buat dengerin, lho. Mau ceritain apa yang bikin kamu sedih?",Relasi dan Sosial</t>
  </si>
  <si>
    <t>D12_GROK_ClinicalHandbookPsychologicalDisorders220-230_20.json,"Aku coba mindfulness, tapi pikiranku malah kemana-mana. Aku gagal nggak sih?","Haha, nggak gagal sama sekali! Pikiran yang lari-lari itu justru normal banget, apalagi pas baru mulai mindfulness. Bukan soal bikin pikiran kosong, tapi soal nge-notice kalau pikiranmu lari, terus balikin lagi ke napas atau apa yang kamu fokusin. Itu udah langkah besar! Coba latihan 2-3 menit dulu, nggak usah lama. Apa yang biasanya bikin pikiranmu lari?",Self-Care dan Pengembangan Diri</t>
  </si>
  <si>
    <t>D12_GROK_ClinicalHandbookPsychologicalDisorders220-230_20.json,"Kadang aku ngerasa marah banget sama orang, tapi abis itu ngerasa bersalah. Gimana ngatasinnya?","Wah, itu kayak rollercoaster emosi, ya. Marah itu wajar, tapi kalau bikin bersalah, mungkin kamu lagi â€˜nge-judgeâ€™ diri sendiri terlalu keras. Coba deh pas marah, tarik napas dalam dulu, terus tanya, â€˜Apa sih yang bikin aku marah?â€™ Kadang emosi itu kasih tahu kita sesuatu, misalnya ada batasan yang dilanggar. Setelah itu, coba cari cara ngungkapin yang lebih tenang, kayak ngobrol jujur. Kalau masih bersalah, mungkin ceritain ke aku apa yang terjadi, siapa tahu kita bisa lihat bareng apa yang bikin kamu gitu.",Overthinking dan Kondisi Emosional</t>
  </si>
  <si>
    <t>D12_GROK_ClinicalHandbookPsychologicalDisorders220-230_20.json,Aku takut banget gagal di sekolah. Rasanya semua orang harapin aku sukses. Apa yang bisa kulakukan?,"Tekanan itu pasti berat, ya. Takut gagal itu wajar, apalagi kalau rasanya semua orang ngarepin banyak. Coba fokus ke apa yang bisa kamu kontrol, kayak usaha belajar atau minta bantuan temen. Ingat, nilai bukan cuma soal angka, tapi juga soal apa yang kamu pelajarin. Mungkin coba ngobrol sama orang yang bikin kamu nyaman, ceritain tekanan ini. Apa ada satu langkah kecil yang bisa kamu coba buat ngurangin takut itu?",Stres Akademik dan Karier</t>
  </si>
  <si>
    <t>D12_GROK_ClinicalHandbookPsychologicalDisorders220-230_20.json,"Aku ngerasa emosiku campur aduk, kayak marah, sedih, takut, semua barengan. Itu normal nggak?","Totally normal! Emosi itu kadang dateng barengan kayak pesta yang rame. Yang penting, coba kenali satu-satu. Misalnya, pas lagi emosi, duduk sebentar, tarik napas, terus tanya, â€˜Aku ngerasa apa sih sekarang?â€™ Kadang nulis apa yang kamu rasain juga bantu bikin lebih jelas. Kalau masih campur aduk, mungkin kita bisa coba latihan mindfulness buat lihat emosi itu dateng dan pergi kayak awan. Mau coba sekarang?",Overthinking dan Kondisi Emosional</t>
  </si>
  <si>
    <t>D12_GROK_ClinicalHandbookPsychologicalDisorders220-230_20.json,"Aku pengen nggak ngerasa cemas lagi, mungkin nggak sih?","Aku ngerti banget pengen bebas dari cemas. Tapi, cemas itu bagian dari kita sebagai manusia, kayak alarm buat ngingetin kita. Bukan soal ilangin cemas, tapi bikin cemas nggak ngatur hidup kamu. Coba latihan buat hadepin cemas sedikit-sedikit, misalnya hadepin situasi yang bikin takut tapi aman, kayak ngobrol sama orang baru. Aku bisa bantu bikin rencana kecil buat coba ini, mau?",Overthinking dan Kondisi Emosional</t>
  </si>
  <si>
    <t>D12_GROK_ClinicalHandbookPsychologicalDisorders220-230_20.json,Aku ngerasa bersalah kalau nggak bales telepon keluargaku. Tapi aku sibuk banget. Apa yang salah sama aku?,"Nggak ada yang salah sama kamu! Kamu cuma lagi juggling banyak hal, dan itu wajar bikin stres. Rasa bersalah itu tanda kamu peduli sama keluarga, tapi kamu juga punya batas. Coba atur waktu khusus buat telepon mereka, misalnya sekali seminggu, biar nggak keteteran. Atau kasih tahu mereka kamu sibuk tapi tetap sayang. Apa kamu udah coba ngomong gitu sama mereka?",Relasi dan Sosial</t>
  </si>
  <si>
    <t>D12_GROK_ClinicalHandbookPsychologicalDisorders220-230_20.json,"Aku ngerasa cemas itu bikin aku lebih aman, kayak pas aku takut di kampus malem-malem. Itu bener nggak?","Cemas kadang emang bikin kita lebih waspada, dan itu bisa bantu di situasi tertentu. Tapi, kalau cemas dateng tiap saat, itu bisa bikin capek. Coba bedain mana cemas yang bener-bener nolong, kayak pas malem di kampus, sama cemas yang cuma bikin overthinking. Kalau di kampus, mungkin bawa temen atau jalan di tempat yang lebih rame. Apa situasi lain yang bikin kamu cemas?",Overthinking dan Kondisi Emosional</t>
  </si>
  <si>
    <t>D12_GROK_ClinicalHandbookPsychologicalDisorders220-230_20.json,"Aku ngerasa sedih terus, tapi aku nggak mau orang tahu. Gimana caranya biar nggak ketahuan?","Aku ikut sedih denger kamu ngerasa gitu. Menyembunyikan sedih itu berat, ya, dan kadang bikin tambah capek. Aku nggak bakal bilang kamu harus cerita ke semua orang, tapi menyimpan sendiri juga nggak selalu sehat. Mungkin coba ceritain ke satu orang yang kamu percaya, atau tulis dulu apa yang kamu rasain. Kalau nggak mau orang tahu, kita bisa coba cara lain buat ngeluarin sedih itu, kayak dengar musik atau gambar. Apa yang biasanya bikin kamu merasa sedikit lebih baik?",Overthinking dan Kondisi Emosional</t>
  </si>
  <si>
    <t>D12_GROK_ClinicalHandbookPsychologicalDisorders220-230_20.json,Aku suka ngelupain kerjaan karena aku menghindari rasa sedih. Itu buruk nggak?,"Nggak buruk, cuma mungkin cara kamu ngatasin sedih ini kurang ngebantu jangka panjang. Menghindari sedih itu wajar, tapi kalau bikin kerjaan keteter, bisa bikin stres tambahan. Coba hadepin sedih itu sedikit-sedikit, misalnya luangin 5 menit buat rasain apa yang ada di hati, terus balik ke kerjaan. Atau cari aktivitas yang bikin kamu semangat, kayak olahraga ringan. Apa yang biasanya bikin kamu lupa waktu selain menghindari kerjaan?",Overthinking dan Kondisi Emosional</t>
  </si>
  <si>
    <t>D12_GROK_ClinicalHandbookPsychologicalDisorders220-230_20.json,Aku takut buka diri ke orang lain karena takut ditolak. Apa yang bisa kulakukan?,"Takut ditolak itu bener-bener wajar, apalagi kalau buka diri itu rasanya risky. Tapi, buka diri itu kayak latihan ototâ€”makin dicoba, makin kuat. Coba mulai dari hal kecil, kayak ceritain hobi ke temen atau tanya pendapat mereka. Kalau ditolak, inget itu nggak berarti kamu nggak oke. Fokus ke orang yang nerima kamu apa adanya. Ada nggak sih satu orang yang kamu pikir bisa diajak ngobrol santai?",Relasi dan Sosial</t>
  </si>
  <si>
    <t>D12_GROK_ClinicalHandbookPsychologicalDisorders220-230_20.json,Aku ngerasa emosi itu bikin aku lemah. Bener nggak sih?,"Nggak bener, kok! Emosi itu nggak bikin kamu lemah, justru bikin kamu manusia. Marah, sedih, takutâ€”itâ€™s all part of the package. Yang bikin berat adalah kalau kita nge-judge emosi itu sebagai kelemahan. Coba lihat emosi sebagai sinyal, kayak lampu di dashboard mobil. Mereka ngasih tahu apa yang lagi terjadi di dalem kamu. Kalau kamu mau, kita bisa coba kenali emosi apa yang paling bikin kamu ngerasa gitu.",Overthinking dan Kondisi Emosional</t>
  </si>
  <si>
    <t>D12_GROK_ClinicalHandbookPsychologicalDisorders220-230_20.json,"Aku ngerasa cemas itu salah, makanya aku coba ngilangin. Tapi susah banget. Aku gagal nggak?","Kamu nggak gagal sama sekali! Cemas itu nggak salah, kokâ€”itâ€™s just your brain trying to keep you safe. Masalahnya, ngilangin cemas itu kayak nyanyi lagu yang nggak ada ujungnya. Daripada ngilangin, coba sambut cemas itu, kayak, â€˜Oh, kamu lagi dateng ya?â€™ Terus alihin fokus ke apa yang bisa kamu lakuin, misalnya jalan-jalan atau ngobrol sama aku. Apa yang biasanya bikin cemas kamu reda?",Overthinking dan Kondisi Emosional</t>
  </si>
  <si>
    <t>D12_GROK_ClinicalHandbookPsychologicalDisorders220-230_20.json,"Aku ngerasa marah sama saudaraku, tapi aku nggak mau marah. Gimana caranya?","Marah sama keluarga itu wajar, apalagi kalau ada sesuatu yang bikin kesel. Tapi kalau kamu nggak mau marah terus, coba tarik napas dulu, kasih jeda. Terus tanya, â€˜Apa sih yang bikin aku marah?â€™ Kadang ngobrol jujur sama saudara bisa bantu, tapi pake nada yang tenang. Kalau nggak siap ngobrol, mungkin tulis dulu apa yang kamu rasain. Mau ceritain apa yang bikin kamu marah sama dia?",Relasi dan Sosial</t>
  </si>
  <si>
    <t>D12_GROK_ClinicalHandbookPsychologicalDisorders220-230_20.json,Aku ngerasa hidupku nggak ada artinya kalau aku nggak sukses. Itu normal nggak?,"Aku ngerti rasanya pengen sukses, tapi kalau sampe ngerasa hidup nggak ada artinya, itu bisa bikin berat. Sukses itu penting, tapi hidup juga soal momen kecilâ€”kayak ketawa sama temen atau nikmatin kopi pagi. Coba pikirin apa yang bikin kamu merasa â€˜hidupâ€™ di luar sukses, misalnya hobi atau orang yang kamu sayang. Kalau mau, kita bisa cari bareng apa yang bikin hidup kamu berarti.",Self-Care dan Pengembangan Diri</t>
  </si>
  <si>
    <t>D12_GROK_ClinicalHandbookPsychologicalDisorders220-230_20.json,Aku ngerasa nggak bisa ngapa-ngapain kalau cemas. Apa yang salah sama aku?,"Nggak ada yang salah sama kamu! Cemas itu bisa bikin kita kayak â€˜freezeâ€™, soalnya pikiran kita fokus ke ancaman. Coba mulai dari hal kecil pas cemas, kayak tarik napas dalam 5 kali atau gerakin jari-jari kaki. Itu bantu kasih tahu tubuh bahwa kamu aman. Terus, coba satu tindakan kecil, misalnya minum air atau tulis apa yang bikin cemas. Kalau masih susah, ceritain ke aku apa yang lagi bikin cemas, siapa tahu kita bisa urutin bareng.",Overthinking dan Kondisi Emosional</t>
  </si>
  <si>
    <t>D12_GROK_ClinicalHandbookPsychologicalDisorders231-241_20.json,"Aku akhir-akhir ini merasa cemas banget, kayak nggak bisa tenang. Apa sih yang bisa aku lakukan?","Wah, kedengarannya berat ya. Cemas itu wajar kok, tapi kalau udah mengganggu, kita bisa coba sesuatu. Coba tarik napas perlahan, rasain udara masuk dan keluar. Fokus ke napasmu sebentar. Ini bisa bantu pikiranmu agak tenang. Kalau mau, aku bisa ajarin latihan sederhana buat ngurangin cemas, atau kita obrolin dulu apa yang bikin kamu cemas?",Overthinking dan Kondisi Emosional</t>
  </si>
  <si>
    <t>D12_GROK_ClinicalHandbookPsychologicalDisorders231-241_20.json,Aku sering kepikiran hal-hal buruk yang mungkin terjadi. Gimana caranya berhenti mikirin itu?,"Pikiran kayak gitu emang suka muncul, ya. Coba kita alihkan fokusnya. Ketika pikiran buruk datang, coba perhatikan tubuhmu, apa yang kamu rasain? Misalnya, jantungan atau tegang di bahu. Tarik napas, lalu bilang dalam hati, 'Ini cuma pikiran, bukan kenyataan.' Kalau ini sering banget, mungkin kita bisa coba latihan mindfulness bareng. Mau coba sekarang?",Overthinking dan Kondisi Emosional</t>
  </si>
  <si>
    <t>D12_GROK_ClinicalHandbookPsychologicalDisorders231-241_20.json,Kadang aku ngerasa kesel sama diri sendiri karena nggak bisa ngontrol emosi. Aku salah nggak sih?,"Nggak ada yang salah sama kamu. Emosi itu alami, dan kadang emang susah dikontrol. Mungkin kita bisa coba kenali dulu emosi itu datangnya dari mana. Misalnya, apa yang biasanya bikin kesel? Kalau udah tahu, kita bisa coba cara buat ngeluarin emosi itu dengan sehat, kayak nulis atau jalan-jalan. Aku di sini buat bantu, kok. Mau ceritain lebih?",Overthinking dan Kondisi Emosional</t>
  </si>
  <si>
    <t>D12_GROK_ClinicalHandbookPsychologicalDisorders231-241_20.json,"Aku ngerasa cemas tiap buka media sosial, takut dikira nggak cukup baik. Harusnya aku ngapain?","Wah, media sosial emang bisa bikin kita bandingin diri sama orang lain, ya. Cemas karena takut dihakimi itu wajar, tapi kamu nggak perlu ngerasa harus selalu kelihatan sempurna. Coba kurangin waktu buka medsos, atau pilih akun yang bikin kamu senang, bukan cemas. Kalau mau, kita bisa obrolin apa yang bikin kamu ngerasa 'nggak cukup', biar lebih ringan.",Overthinking dan Kondisi Emosional</t>
  </si>
  <si>
    <t>D12_GROK_ClinicalHandbookPsychologicalDisorders231-241_20.json,Aku suka nunda-nunda kerjaan karena takut gagal. Apa aku cuma males aja?,"Nunda-nunda nggak selalu karena males, kok. Kadang itu tanda kita takut gagal atau terlalu pengen sempurna. Coba mulai dari langkah kecil, misalnya kerja 10 menit aja, tanpa mikirin hasilnya. Kalau takut gagal masih kuat, kita bisa coba cara buat ngeliat kegagalan dari sisi lain, kayak belajar. Mau aku bantu bikin rencana kecil buat mulai?",Overthinking dan Kondisi Emosional</t>
  </si>
  <si>
    <t>D12_GROK_ClinicalHandbookPsychologicalDisorders231-241_20.json,Aku ngerasa nggak ada yang peduli sama aku. Apa aku harus pura-pura bahagia biar orang suka?,"Duh, rasanya pasti berat banget kalau ngerasa gitu. Kamu nggak perlu pura-pura bahagia, kok. Jadi diri sendiri itu lebih oke, dan orang yang beneran peduli bakal suka sama kamu apa adanya. Coba ceritain ke aku, apa yang lagi bikin kamu ngerasa nggak dipedulikan? Mungkin kita bisa cari cara buat nyambung sama orang-orang yang bikin kamu nyaman.",Relasi dan Sosial</t>
  </si>
  <si>
    <t>D12_GROK_ClinicalHandbookPsychologicalDisorders231-241_20.json,Aku cemas banget kalau harus ngomong di depan orang banyak. Normal nggak sih?,"Normal banget! Banyak orang cemas kalau harus bicara di depan umum. Itu karena kita takut dihakimi atau salah ngomong. Coba latihan napas dalam sebelum mulai, dan bayangin cuma ngobrol sama satu orang, bukan banyak. Kalau ini sering bikin stres, kita bisa latihan bareng buat bikin kamu lebih percaya diri. Mau coba tips sederhana sekarang?",Overthinking dan Kondisi Emosional</t>
  </si>
  <si>
    <t>D12_GROK_ClinicalHandbookPsychologicalDisorders231-241_20.json,Aku ngerasa bersalah terus karena nggak bisa bikin semua orang senang. Gimana caranya lepas dari ini?,"Ingin bikin semua orang senang itu tanda kamu orang yang peduli, tapi itu juga bisa bikin capek. Kamu nggak bisa kontrol perasaan orang lain, dan itu bukan tanggung jawabmu. Coba fokus ke apa yang kamu bisa kendalikan, kayak perbuatan baik yang sesuai sama nilai kamu. Kalau rasa bersalah masih ada, kita bisa coba nulis apa yang bikin kamu ngerasa gitu. Mau coba?",Overthinking dan Kondisi Emosional</t>
  </si>
  <si>
    <t>D12_GROK_ClinicalHandbookPsychologicalDisorders231-241_20.json,Aku takut banget kalau tiba-tiba jantungan atau sesak napas. Apa ini cuma di pikiranku aja?,"Rasa takut kayak gitu bisa bikin panik, ya. Sensasi jantungan atau sesak napas kadang muncul dari cemas, tapi itu nggak berarti cuma di pikiranmuâ€”tubuh dan pikiran saling nyambung. Coba perhatikan napasmu, tarik pelan, tahan, lalu keluarin. Kalau ini sering terjadi, mungkin baik cek ke dokter buat pastiin, dan kita bisa latihan buat ngatasin panik. Aku temenin, kok.",Overthinking dan Kondisi Emosional</t>
  </si>
  <si>
    <t>D12_GROK_ClinicalHandbookPsychologicalDisorders231-241_20.json,"Aku pengen meditasi buat tenang, tapi nggak tahu caranya. Bisa bantu?","Keren, kamu mau coba meditasi! Gampang kok, kita mulai dari yang sederhana. Duduk nyaman, tutup mata kalau mau, terus fokus ke napasmu. Rasain udara masuk dan keluar. Kalau pikiran lari, nggak apa-apa, balikin aja pelan-pelan ke napas. Coba 2 menit dulu. Mau aku pandu langkah-langkahnya sekarang?",Self-Care dan Pengembangan Diri</t>
  </si>
  <si>
    <t>D12_GROK_ClinicalHandbookPsychologicalDisorders231-241_20.json,"Aku suka overthinking, apa itu berarti aku orang yang lemah?","Overthinking nggak berarti kamu lemah, sama sekali nggak! Itu cuma tanda pikiranmu lagi kerja keras, mungkin karena cemas atau pengen semua sempurna. Coba kita alihkan energinya, misalnya nulis apa yang ada di pikiranmu biar nggak numpuk. Aku bisa bantu bikin cara buat ngurangin overthinking. Mau ceritain apa yang biasanya bikin kamu kepikiran?",Overthinking dan Kondisi Emosional</t>
  </si>
  <si>
    <t>D12_GROK_ClinicalHandbookPsychologicalDisorders231-241_20.json,Aku ngerasa hidupku nggak ada artinya. Apa aku harus nyerah aja?,"Aku dengerin kamu, dan rasanya pasti berat banget ngerasa gitu. Hidup kadang bikin bingung, tapi nyerah bukan satu-satunya jalan. Mungkin kita bisa coba cari satu hal kecil yang bikin kamu merasa berarti, kayak hobi atau ngobrol sama seseorang. Kalau ini terasa berat terus, aku saranin ceritain ke orang terdekat atau profesional, ya. Aku di sini buat nemenin langkah kecil, kok.",Self-Harm</t>
  </si>
  <si>
    <t>D12_GROK_ClinicalHandbookPsychologicalDisorders231-241_20.json,"Aku marah banget sama seseorang, pengen teriak. Apa aku harus tahan aja?","Marah itu wajar, kok, nggak perlu ditahan terus, tapi kita cari cara yang sehat buat ngeluarinnya. Coba tarik napas dalam, atau keluarin energi itu dengan nulis apa yang bikin marah. Kalau mau ngomong sama orang itu, tunggu sampai kamu lebih tenang biar nggak menyesal. Mau ceritain apa yang bikin marah? Aku dengerin.",Overthinking dan Kondisi Emosional</t>
  </si>
  <si>
    <t>D12_GROK_ClinicalHandbookPsychologicalDisorders231-241_20.json,Aku ngerasa cemas kalau nggak ngecek HP tiap 5 menit. Ini normal nggak?,"Kedengarannya kayak kebiasaan yang bikin kamu nggak tenang, ya. Cemas kalau nggak ngecek HP bisa jadi tanda kamu takut ketinggalan sesuatu. Coba kita kurangin pelan-pelan, misalnya taruh HP di tempat lain selama 15 menit, lalu tambah waktunya. Kalau cemas banget, kita bisa latihan napas bareng. Mau coba langkah pertamanya sekarang?",Overthinking dan Kondisi Emosional</t>
  </si>
  <si>
    <t>D12_GROK_ClinicalHandbookPsychologicalDisorders231-241_20.json,Aku ngerasa orang-orang ngejek aku di belakang. Apa aku harus konfrontasi mereka?,"Ngerasa gitu pasti bikin nggak nyaman. Sebelum konfrontasi, coba pikirin dulu: ada bukti nyata mereka ngejek, atau ini mungkin pikiranmu yang lagi cemas? Kalau emang ada, ngomong sama mereka dengan tenang bisa jadi pilihan. Tapi kalau cuma perasaan, mungkin kita bisa latihan buat ngurangin pikiran negatif itu. Mau ceritain lebih detail apa yang bikin kamu ngerasa gitu?",Overthinking dan Kondisi Emosional</t>
  </si>
  <si>
    <t>D12_GROK_ClinicalHandbookPsychologicalDisorders231-241_20.json,Aku nggak bisa tidur karena pikiranku nggak berhenti. Ada cara buat tenangin?,"Susah tidur karena pikiran berisik itu bikin frustrasi, ya. Coba sebelum tidur, lakuin relaksasi sederhana: tarik napas dalam, fokus ke napas, atau bayangin tempat yang bikin tenang. Jauhin layar HP sejam sebelum tidur, biar pikiranmu rileks. Kalau ini terus berlanjut, kita bisa coba cara lain bareng. Mau coba teknik napas sekarang?",Overthinking dan Kondisi Emosional</t>
  </si>
  <si>
    <t>D12_GROK_ClinicalHandbookPsychologicalDisorders231-241_20.json,"Aku pengen nggak peduli apa kata orang, tapi susah. Gimana caranya?","Ingin nggak peduli sama omongan orang itu tanda kamu pengen bebas, tapi emang nggak gampang. Coba mulai dari ngingetin diri sendiri: pendapat orang nggak nentuin nilai kamu. Fokus ke hal yang kamu suka atau yang bikin bangga. Kalau ada omongan yang bikin cemas, kita bisa obrolin bareng biar lebih ringan. Mau coba langkah kecil buat ngatasin ini?",Self-Care dan Pengembangan Diri</t>
  </si>
  <si>
    <t>D12_GROK_ClinicalHandbookPsychologicalDisorders231-241_20.json,Aku ngerasa stres tiap ketemu orang baru. Apa aku antisosial?,"Stres ketemu orang baru nggak berarti kamu antisosial, kok. Bisa jadi kamu cuma cemas soal penilaian orang atau nggak terbiasa. Coba mulai dari ngobrol ringan, kayak nanya kabar, dan fokus ke orang itu, bukan pikiranmu. Kalau ini bikin susah, kita bisa latihan bareng buat bikin kamu lebih nyaman. Mau ceritain pengalamanmu ketemu orang baru?",Overthinking dan Kondisi Emosional</t>
  </si>
  <si>
    <t>D12_GROK_ClinicalHandbookPsychologicalDisorders231-241_20.json,Aku takut banget kalau nggak sempurna di kerjaan. Apa ini wajar?,"Takut nggak sempurna itu sering muncul, apalagi kalau kamu pengen kasih yang terbaik. Tapi, ngejar sempurna bisa bikin stres, lho. Coba ingetin diri sendiri: cukup lakuin sebaik yang kamu bisa, nggak harus sempurna. Kalau ini bikin cemas, kita bisa coba cara buat ngeliat kerjaan dari sudut lain. Mau ceritain apa yang bikin takut kalau nggak sempurna?",Overthinking dan Kondisi Emosional</t>
  </si>
  <si>
    <t>D12_GROK_ClinicalHandbookPsychologicalDisorders231-241_20.json,Aku pengen nangis tiap hari tanpa alasan jelas. Apa aku depresi?,"Ngerasa pengen nangis terus pasti bikin bingung dan berat. Itu bisa tanda kamu lagi ngerasa kewalahan, tapi nggak selalu berarti depresi. Coba ceritain ke aku, apa yang lagi kamu rasain akhir-akhir ini? Kalau ini berlangsung lama, mungkin baik ngobrol sama profesional buat bantu cari tahu. Aku di sini buat dengerin, kok. Mau mulai cerita?",Overthinking dan Kondisi Emosional</t>
  </si>
  <si>
    <t>D12_GROK_ClinicalHandbookPsychologicalDisorders242-252_20.json,"Aku merasa cemas terus-terusan, kayak gak bisa kendalikan pikiran. Apa sih yang bikin aku begini?","Cemas yang terus-terusan itu bisa datang dari banyak hal, mungkin karena ada ketidakseimbangan emosi di dalam dirimu. Bisa jadi ada pola pikir yang bikin kamu merasa emosi itu sulit dikendalikan atau malah terasa menakutkan. Coba ceritain lebih detail, apa yang biasanya bikin cemas itu muncul?",Overthinking dan Kondisi Emosional</t>
  </si>
  <si>
    <t>D12_GROK_ClinicalHandbookPsychologicalDisorders242-252_20.json,"Kadang aku takut banget sama perasaan sedihku sendiri, kayak gak akan pernah selesai. Normal gak sih ini?","Wajar kok kalau kamu merasa takut sama perasaan sedih, apalagi kalau rasanya berat banget. Tapi, kalau perasaan itu bikin kamu merasa stuck, mungkin itu tanda kalau emosi itu perlu diproses lebih dalam. Coba deh, apa yang biasanya kamu lakukan kalau sedih itu datang? Mungkin kita bisa cari cara bareng supaya kamu gak merasa sendirian menghadapinya.",Overthinking dan Kondisi Emosional</t>
  </si>
  <si>
    <t>D12_GROK_ClinicalHandbookPsychologicalDisorders242-252_20.json,"Aku sering ngerasa gak bisa terima emosi yang kuat, kayak marah atau takut. Apa aku aja yang lelet ngatasin ini?","Gak, kamu gak sendirian kok. Banyak orang merasa emosi kuat itu susah diterima, apalagi kalau dari dulu kamu gak terbiasa menghadapinya. Mungkin ini soal belajar menerima emosi itu sebagai bagian dari dirimu, bukan musuh. Pernah coba tarik napas dalam-dalam atau tulis apa yang kamu rasakan? Itu bisa membantu sedikit demi sedikit.",Overthinking dan Kondisi Emosional</t>
  </si>
  <si>
    <t>D12_GROK_ClinicalHandbookPsychologicalDisorders242-252_20.json,"Aku suka hindarin situasi yang bikin cemas, misalnya ketemu orang baru. Tapi kok malah tambah parah?","Iya, menghindari situasi yang bikin cemas memang bisa bikin perasaan itu makin kuat di kemudian hari. Itu karena otak kita belajar bahwa situasi itu â€˜berbahayaâ€™, padahal belum tentu. Mungkin kita bisa coba langkah kecil, seperti cuma menyapa seseorang dulu, biar kamu mulai terbiasa. Mau coba bareng?",Overthinking dan Kondisi Emosional</t>
  </si>
  <si>
    <t>D12_GROK_ClinicalHandbookPsychologicalDisorders242-252_20.json,"Aku pernah coba obat buat cemas, tapi kok takut ketergantungan. Apa sih risikonya?","Keren karena kamu pikirin dampak jangka panjangnya. Obat-obatan tertentu, kayak benzodiazepin, memang bisa bikin ketergantungan kalau dipakai sembarangan. Makanya, biasanya disarankan buat dipakai cuma sesekali, bukan buat jangka panjang. Kalau kamu khawatir, mungkin bisa ngobrol sama dokter atau coba cara lain, seperti teknik relaksasi. Kamu lebih nyaman yang mana?",Overthinking dan Kondisi Emosional</t>
  </si>
  <si>
    <t>D12_GROK_ClinicalHandbookPsychologicalDisorders242-252_20.json,"Aku merasa depresi banget, gak ada motivasi buat apa-apa. Apa ini cuma aku yang gagal?","Kamu gak gagal, kok. Depresi itu bukan tanda kelemahan, tapi sinyal bahwa kamu lagi berat banget. Banyak orang ngalamin ini, dan itu bisa dipengaruhi oleh banyak hal, seperti stres atau ketidakseimbangan di otak. Coba mulai dari hal kecil, seperti bangun dari tempat tidur atau minum air. Aku di sini buat dukung kamu, oke?",Overthinking dan Kondisi Emosional</t>
  </si>
  <si>
    <t>D12_GROK_ClinicalHandbookPsychologicalDisorders242-252_20.json,"Kadang aku ngerasa emosiku kayak roller coaster, naik turun gak jelas. Ini kenapa ya?","Emosi yang naik turun gitu bisa jadi karena ada pola emosi yang belum seimbang di dalam dirimu. Mungkin ada pemicu tertentu, seperti stres atau kurang tidur, yang bikin emosi lebih sulit diatur. Coba perhatiin, apa yang biasanya terjadi sebelum emosi itu berubah-ubah? Kita bisa coba cari tahu bareng.",Overthinking dan Kondisi Emosional</t>
  </si>
  <si>
    <t>D12_GROK_ClinicalHandbookPsychologicalDisorders242-252_20.json,"Aku suka overthinking, khawatir sama hal-hal kecil. Gimana caranya berhenti?","Overthinking itu memang melelahkan, ya. Salah satu cara buat nguranginnya adalah dengan melatih diri buat fokus ke saat ini, misalnya dengan teknik pernapasan atau nulis apa yang bikin khawatir, terus tanya, â€˜Apa ini beneran penting?â€™. Gak gampang sih, tapi kita bisa coba pelan-pelan. Mau mulai dari mana?",Overthinking dan Kondisi Emosional</t>
  </si>
  <si>
    <t>D12_GROK_ClinicalHandbookPsychologicalDisorders242-252_20.json,"Aku merasa gak bisa ngontrol panikku, kayak tiba-tiba jantungan. Apa yang harus aku lakukan pas gitu?","Panik tiba-tiba itu memang bikin takut. Coba pas kejadian, tarik napas pelan-pelan, hitung sampai empat, tahan, terus keluarkan perlahan. Itu bisa bantu ngurangin sensasi jantungan. Juga, coba ingatkan diri bahwa ini cuma reaksi tubuh, bukan bahaya beneran. Kalau sering gini, mungkin kita bisa cari pola pemicunya bareng, ya?",Overthinking dan Kondisi Emosional</t>
  </si>
  <si>
    <t>D12_GROK_ClinicalHandbookPsychologicalDisorders242-252_20.json,"Aku suka bawa benda tertentu biar gak cemas, kayak gelang. Apa ini salah?","Gak salah, tapi benda itu mungkin jadi â€˜sinyal amanâ€™ yang bikin kamu merasa cuma aman kalau benda itu ada. Lama-lama, ini bisa bikin kamu susah merasa tenang tanpa benda itu. Mungkin kita coba kurangin ketergantungan pelan-pelan, misalnya ninggalin gelang sehari dan lihat apa yang terjadi? Aku dukung kamu!",Overthinking dan Kondisi Emosional</t>
  </si>
  <si>
    <t>D12_GROK_ClinicalHandbookPsychologicalDisorders242-252_20.json,"Aku ngerasa hidupku gak berarti, kayak gak ada gunanya. Apa aku harus pura-pura happy aja?","Jangan pura-pura happy, ya, karena itu cuma bikin kamu tambah capek. Perasaan bahwa hidup gak berarti itu sinyal bahwa kamu lagi struggle, dan itu valid. Coba ceritain apa yang bikin kamu merasa gitu, mungkin kita bisa cari satu hal kecil yang bisa bikin hari ini sedikit lebih ringan. Aku di sini, kok.",Self-Harm</t>
  </si>
  <si>
    <t>D12_GROK_ClinicalHandbookPsychologicalDisorders242-252_20.json,Aku takut ketemu orang karena khawatir mereka nilai aku buruk. Gimana ngatasinnya?,"Rasa takut dinilai itu wajar, tapi kadang pikiran kita bikin skenario yang lebih buruk dari kenyataan. Coba mulai dari situasi yang gak terlalu menakutkan, seperti ngobrol sama satu orang yang kamu percaya. Kita juga bisa latih cara ngubah pikiran negatif itu. Mau coba langkah kecil apa dulu?",Overthinking dan Kondisi Emosional</t>
  </si>
  <si>
    <t>D12_GROK_ClinicalHandbookPsychologicalDisorders242-252_20.json,Aku suka nunda-nunda kerjaan karena cemas gagal. Tapi kok malah tambah stres?,"Iya, nunda-nunda karena takut gagal itu justru bikin stres bertambah. Mungkin coba pecah kerjaan itu jadi langkah kecil banget, terus fokus cuma ke satu langkah itu. Misalnya, cuma buka dokumen atau tulis satu kalimat. Setiap langkah kecil itu kemenangan, lho. Mau coba bikin rencana bareng?",Overthinking dan Kondisi Emosional</t>
  </si>
  <si>
    <t>D12_GROK_ClinicalHandbookPsychologicalDisorders242-252_20.json,"Aku merasa emosi negatifku itu musuh. Harusnya aku lawan, kan?","Emosi negatif bukan musuh, kok, meski rasanya gak enak. Mereka kayak sinyal yang ngasih tahu ada sesuatu yang perlu diperhatiin. Daripada melawan, coba â€˜dudukâ€™ bareng emosi itu, rasain apa yang mau disampaikan. Misalnya, tulis apa yang kamu rasakan tanpa judge. Mau coba bareng aku?",Overthinking dan Kondisi Emosional</t>
  </si>
  <si>
    <t>D12_GROK_ClinicalHandbookPsychologicalDisorders242-252_20.json,"Aku sering banget sakit kepala, apa ini karena stres atau cemas?","Bisa banget, lho, sakit kepala itu terkait sama stres atau cemas, apalagi kalau sering muncul pas kamu lagi tegang. Coba perhatiin, apa ada pola tertentu, misalnya setelah overthinking? Teknik relaksasi atau istirahat cukup bisa membantu. Kalau ini sering banget, mungkin ngobrol sama dokter juga ide bagus. Apa yang biasanya bikin kepalamu sakit?",Overthinking dan Kondisi Emosional</t>
  </si>
  <si>
    <t>D12_GROK_ClinicalHandbookPsychologicalDisorders242-252_20.json,"Aku coba ikut terapi, tapi kok takut gak berhasil. Apa aku yang salah?","Gak ada yang salah dengan kamu. Takut terapi gak berhasil itu wajar, karena ini proses yang butuh waktu. Terapi itu kayak latihan, gak langsung bikin semuanya selesai, tapi pelan-pelan bantu kamu lebih kuat. Coba ceritain apa yang bikin takut, mungkin kita bisa bikin ekspektasi yang lebih realistis bareng.",Bantuan Profesional</t>
  </si>
  <si>
    <t>D12_GROK_ClinicalHandbookPsychologicalDisorders242-252_20.json,"Aku suka ngelupain buat monitor emosiku, padahal disuruh terapis. Apa ini gagal terapi?","Gak gagal, kok! Lupa monitor emosi itu manusiawi, apalagi kalau kamu lagi sibuk atau stres. Mungkin kita bisa bikin pengingat sederhana, seperti catat di ponsel atau pilih waktu khusus buat ngecek perasaanmu. Coba ceritain, apa yang bikin susah buat monitor emosi? Kita cari solusi bareng, ya.",Self-Care dan Pengembangan Diri</t>
  </si>
  <si>
    <t>D12_GROK_ClinicalHandbookPsychologicalDisorders242-252_20.json,Aku merasa gak layak buat senang karena selalu gagal. Apa aku harus nerima aja gitu?,"Perasaan gak layak itu berat, ya, tapi itu bukan fakta tentang dirimu. Kegagalan itu cuma bagian dari hidup, bukan definisi siapa kamu. Coba kita cari satu hal kecil yang pernah bikin kamu bangga, sekecil apa pun. Itu bisa jadi langkah awal buat lihat nilai dirimu. Mau ceritain apa yang bikin kamu merasa gagal?",Self-Care dan Pengembangan Diri</t>
  </si>
  <si>
    <t>D12_GROK_ClinicalHandbookPsychologicalDisorders242-252_20.json,Aku cemas kalau harus buka diri sama orang lain. Apa harus dipaksa?,"Gak perlu dipaksa, karena itu cuma bikin kamu tambah cemas. Buka diri itu proses, dan kamu bisa mulai dari orang atau situasi yang bikin kamu nyaman. Misalnya, ceritain satu hal kecil ke temen deket. Kita bisa latih ini pelan-pelan, kok. Apa yang bikin kamu takut buka diri?",Overthinking dan Kondisi Emosional</t>
  </si>
  <si>
    <t>D12_GROK_ClinicalHandbookPsychologicalDisorders242-252_20.json,"Aku pengen cepet sembuh dari depresi, tapi kok lama banget. Apa aku gak cocok terapi?","Aku ngerti kamu pengen cepet sembuh, dan frustrasi kalau rasanya lama. Tapi depresi itu memang butuh waktu buat diproses, dan tiap orang jalannya beda. Bukan berarti kamu gak cocok, mungkin cuma perlu penyesuaian. Coba ceritain apa yang udah kamu coba di terapi, kita bisa pikirin langkah selanjutnya bareng.",Bantuan Profesional</t>
  </si>
  <si>
    <t>D12_GROK_ClinicalHandbookPsychologicalDisorders253-263_20.json,"Aku merasa cemas terus-terusan soal keluargaku, kayak takut mereka kenapa-napa. Apa yang bisa aku lakukan?","Aku paham rasanya cemas itu bisa bikin berat, ya. Coba kita mulai dengan melacak kapan rasa cemas itu muncul. Misalnya, apa yang biasanya memicunya? Mungkin kita bisa coba latihan perhatian penuh, fokus ke momen sekarang, seperti napasmu, untuk bantu tenangin pikiran. Kalau cemasnya masih terasa berat, mungkin perlu ngobrol sama profesional, apa pendapatmu?",Overthinking dan Kondisi Emosional</t>
  </si>
  <si>
    <t>D12_GROK_ClinicalHandbookPsychologicalDisorders253-263_20.json,"Aku sering ngerasa nggak berharga, kayak gagal di hidup. Gimana caranya aku nggak tenggelam di pikiran kayak gini?","Pikiran itu pasti terasa berat banget. Coba kita lihat pikiran itu sebagai sesuatu yang lewat, bukan fakta. Mungkin kamu bisa coba tulis tiga hal kecil yang kamu berhasil lakukan hari ini, sekecil apa pun. Itu bisa bantu ngingetin kamu bahwa kamu punya nilai. Kalau pikiran ini terus muncul, mungkin kita bisa eksplor kenapa perasaan ini kuat banget bareng-bareng?",Self-Care dan Pengembangan Diri</t>
  </si>
  <si>
    <t>D12_GROK_ClinicalHandbookPsychologicalDisorders253-263_20.json,Aku suka menghindar kalau harus ketemu orang baru. Rasanya takut banget dinilai jelek. Apa yang salah sama aku?,"Nggak ada yang 'salah' sama kamu, kok. Rasa takut dinilai itu wajar, tapi kalau bikin kamu menghindar terus, mungkin kita bisa coba langkah kecil. Misalnya, coba sapa seseorang dengan senyum dulu. Kita juga bisa latih melihat pikiran negatif itu, seperti â€˜pasti aku dinilai jelekâ€™, dan tanya, â€˜apa benar semua orang akan menilai aku gitu?â€™ Aku di sini buat nemenin kamu coba langkah ini, ya.",Overthinking dan Kondisi Emosional</t>
  </si>
  <si>
    <t>D12_GROK_ClinicalHandbookPsychologicalDisorders253-263_20.json,Kadang aku ngerasa sedih banget tanpa alasan jelas. Itu normal nggak sih?,"Perasaan sedih tanpa alasan jelas itu bisa dialami siapa saja, tapi kalau sering dan bikin kamu stuck, mungkin kita perlu perhatikan lebih. Coba ceritain ke aku, apa yang kamu rasain di tubuhmu atau pikiranmu pas sedih itu datang? Mungkin kita bisa coba kenali polanya bareng, biar kamu nggak merasa sendiri menghadapinya.",Overthinking dan Kondisi Emosional</t>
  </si>
  <si>
    <t>D12_GROK_ClinicalHandbookPsychologicalDisorders253-263_20.json,"Aku selalu khawatir sama masa depan, kayak takut gagal terus. Gimana caranya aku berhenti khawatir?","Khawatir soal masa depan itu bisa bikin capek, ya. Salah satu cara buat bantu kurangin itu adalah dengan fokus ke sekarang. Coba kita latihan perhatian penuh, misalnya fokus ke napasmu selama semenit. Kalau pikiran lari ke masa depan, tarik pelan-pelan ke momen ini. Kita juga bisa coba tulis apa yang bikin khawatir, lalu lihat mana yang bisa kamu kontrol sekarang. Mau coba bareng?",Overthinking dan Kondisi Emosional</t>
  </si>
  <si>
    <t>D12_GROK_ClinicalHandbookPsychologicalDisorders253-263_20.json,"Aku ngerasa susah buat nyanyi di depan orang, padahal aku suka nyanyi. Aku takut dikira jelek. Apa yang harus aku lakukan?","Wah, nyanyi itu keren banget! Takut dinilai itu wajar, tapi jangan sampai menghentikan apa yang kamu suka. Coba mulai dari langkah kecil, kayak nyanyi di depan orang yang kamu percaya dulu. Kita juga bisa latih buat nggak langsung percaya pikiran negatif kayak â€˜pasti aku dikira jelekâ€™. Apa kamu mau coba nyanyi buat aku dulu, biar aku dukung?",Overthinking dan Kondisi Emosional</t>
  </si>
  <si>
    <t>D12_GROK_ClinicalHandbookPsychologicalDisorders253-263_20.json,Aku suka ngelamun tentang hal-hal buruk yang mungkin terjadi. Ini bikin aku stres. Gimana caranya berhenti?,"Ngelamun tentang hal buruk itu bisa bikin pikiran penuh, ya. Itu mungkin cara pikiranmu coba â€˜nyiapinâ€™ diri, tapi malah bikin stres. Coba kita alihkan fokus ke apa yang ada di depanmu sekarang, misalnya dengar suara sekitar atau rasain napasmu. Kalau ngelamun itu sering banget, mungkin kita bisa coba kenali pemicunya bareng. Apa kamu mau ceritain lebih detail kapan ini sering terjadi?",Overthinking dan Kondisi Emosional</t>
  </si>
  <si>
    <t>D12_GROK_ClinicalHandbookPsychologicalDisorders253-263_20.json,"Aku ngerasa kalo aku nggak pantes dapat temen, makanya aku suka njem sendiri. Apa aku emang nggak layak?","Aku sedih denger kamu ngerasa gitu, tapi aku mau bilang, kamu layak banget punya temen, sama seperti orang lain. Pikiran â€˜nggak pantesâ€™ itu mungkin cuma pikiran yang lagi kuat, bukan kebenaran. Coba kita mulai dari langkah kecil, seperti ngobrol sama satu orang yang kamu suka. Aku bisa bantu dukung kamu buat coba, apa kamu mau?",Relasi dan Sosial</t>
  </si>
  <si>
    <t>D12_GROK_ClinicalHandbookPsychologicalDisorders253-263_20.json,"Aku sering banget nunda-nunda kerjaan, soalnya takut gagal. Tapi ini malah bikin aku tambah stres. Bantu aku dong!","Nunda-nunda karena takut gagal itu bisa bikin stres berlipat, ya. Coba kita pecah tugas itu jadi langkah kecil banget, misalnya cuma buka dokumennya dulu tanpa harus ngerjain. Kadang mulai aja udah bikin lega. Aku juga bisa bantu kamu buat ingetin langkah selanjutnya. Mau coba buat satu langkah kecil hari ini?",Overthinking dan Kondisi Emosional</t>
  </si>
  <si>
    <t>D12_GROK_ClinicalHandbookPsychologicalDisorders253-263_20.json,Aku ngerasa capek banget ngadepin emosi yang naik-turun. Apa ada cara buat ngatasin ini?,"Emosi yang naik-turun itu emang bisa bikin lelah. Salah satu cara adalah coba kenali polanya, kayak kapan emosi ini muncul dan apa yang terjadi sebelumnya. Kita bisa coba latihan perhatian penuh buat bantu kamu fokus ke momen sekarang, biar nggak terlalu terbawa emosi. Mau aku ajarin caranya atau kita coba bareng?",Overthinking dan Kondisi Emosional</t>
  </si>
  <si>
    <t>D12_GROK_ClinicalHandbookPsychologicalDisorders253-263_20.json,Aku takut banget kalo harus ngomong di depan orang banyak. Jantungan banget! Gimana caranya aku nggak panik?,"Ngomong di depan orang banyak emang bisa bikin jantungan, ya! Coba kita latihan dulu di situasi yang lebih aman, misalnya ngomong depan cermin atau sama aku. Kita juga bisa coba tarik napas pelan-pelan pas panik datang. Kalau ini sering bikin susah, mungkin ngobrol sama profesional bisa bantu. Apa kamu mau coba langkah kecil dulu?",Overthinking dan Kondisi Emosional</t>
  </si>
  <si>
    <t>D12_GROK_ClinicalHandbookPsychologicalDisorders253-263_20.json,"Aku ngerasa hidupku nggak ada artinya, kayak nggak punya tujuan. Apa yang bisa aku lakukan?","Perasaan kayak gitu pasti berat banget. Coba kita mulai dari hal kecil yang bikin kamu merasa sedikit lebih baik, misalnya apa yang dulu kamu suka lakukan? Mungkin kita bisa coba temuin tujuan kecil, seperti coba hobi baru atau bantu orang lain. Aku di sini buat bantu kamu cari langkah kecil itu, ya.",Self-Care dan Pengembangan Diri</t>
  </si>
  <si>
    <t>D12_GROK_ClinicalHandbookPsychologicalDisorders253-263_20.json,Aku suka marah-marah sendiri kalo ada yang nggak sesuai. Ini bikin aku malu. Gimana caranya aku tenang?,"Marah itu wajar, tapi kalau bikin malu, kita bisa coba atasi bareng. Pas marah datang, coba tarik napas dalam-dalam atau hitung sampai sepuluh sebelum bereaksi. Kita juga bisa lihat apa yang bikin kamu marah, mungkin ada pola tertentu. Mau coba ceritain apa yang biasanya bikin marah?",Overthinking dan Kondisi Emosional</t>
  </si>
  <si>
    <t>D12_GROK_ClinicalHandbookPsychologicalDisorders253-263_20.json,"Aku ngerasa nggak bisa ngapa-ngapain dengan benar, kayak selalu gagal. Apa aku emang nggak kompeten?","Pikiran â€˜selalu gagalâ€™ itu pasti bikin berat, tapi itu bukan kebenaran tentang kamu. Coba kita lihat bukti-buktinya, apa ada hal kecil yang berhasil kamu lakukan? Mungkin kita bisa mulai dari situ, bikin daftar hal-hal yang kamu bisa. Aku yakin kamu punya kekuatan yang mungkin belum kamu sadari. Mau coba buat daftar bareng?",Self-Care dan Pengembangan Diri</t>
  </si>
  <si>
    <t>D12_GROK_ClinicalHandbookPsychologicalDisorders253-263_20.json,"Aku suka overthinking, mikirin hal-hal yang mungkin nggak akan terjadi. Ini bikin aku capek. Apa yang harus aku lakukan?","Overthinking itu emang bikin capek banget. Coba kita latihan buat â€˜nangkapâ€™ pikiran itu, misalnya tulis apa yang kamu pikirin, lalu tanya, â€˜apa ini bener-bener mungkin terjadi?â€™ Kadang ini bantu bikin pikiran lebih jernih. Kalau masih susah, kita bisa coba latihan perhatian penuh bareng. Mau mulai dari mana?",Overthinking dan Kondisi Emosional</t>
  </si>
  <si>
    <t>D12_GROK_ClinicalHandbookPsychologicalDisorders253-263_20.json,Aku ngerasa takut kalo sendirian di rumah. Aku takut ada apa-apa. Normal nggak sih?,"Rasa takut pas sendirian itu bisa dialami siapa saja, tapi kalau bikin kamu nggak nyaman terus, mungkin kita bisa coba kenali kenapa. Apa yang bikin takut? Mungkin kita bisa coba buat rumah terasa lebih aman, kayak nyanyi atau nyalain lampu. Kalau takutnya terus-terusan, mungkin ngobrol sama profesional bisa bantu. Apa kamu mau ceritain lebih detail?",Overthinking dan Kondisi Emosional</t>
  </si>
  <si>
    <t>D12_GROK_ClinicalHandbookPsychologicalDisorders253-263_20.json,Aku ngerasa susah buat percaya sama orang lain. Aku takut dikecewain. Apa yang bisa aku lakukan?,"Susah percaya sama orang lain itu bisa dari pengalaman yang bikin sakit, ya. Coba kita mulai dari hubungan yang udah ada, misalnya sama temen yang kamu rasa aman. Coba buka diri pelan-pelan, mungkin ceritain sesuatu yang ringan dulu. Aku bisa bantu dukung kamu buat coba langkah ini. Mau ceritain kenapa kamu susah percaya?",Trauma dan Pengalaman Buruk</t>
  </si>
  <si>
    <t>D12_GROK_ClinicalHandbookPsychologicalDisorders253-263_20.json,Aku suka ngerasa bersalah kalo nggak bisa bantu orang lain. Ini bikin aku stres. Gimana caranya aku nggak gitu?,"Rasa bersalah itu menunjukkan kamu peduli, tapi kalau bikin stres, mungkin kita perlu lihat batasanmu. Kamu nggak bisa bantu semua orang, dan itu oke. Coba kita latihan buat bilang â€˜nggakâ€™ dengan lembut, atau fokus ke apa yang kamu bisa lakukan tanpa korbankan dirimu. Mau coba bicarain situasi yang bikin kamu bersalah?",Self-Care dan Pengembangan Diri</t>
  </si>
  <si>
    <t>D12_GROK_ClinicalHandbookPsychologicalDisorders253-263_20.json,"Aku ngerasa kalo aku nggak pantas senang, kayak nggak berhak. Ini kenapa ya?","Perasaan nggak pantas senang itu pasti bikin berat. Mungkin ada pengalaman atau pikiran yang bikin kamu ngerasa gitu. Coba kita cari tahu, apa yang bikin kamu ngerasa nggak berhak? Mungkin kita bisa mulai dengan nikmatin hal kecil, seperti makan makanan favoritmu, tanpa rasa bersalah. Aku di sini buat nemenin, ya.",Self-Care dan Pengembangan Diri</t>
  </si>
  <si>
    <t>D12_GROK_ClinicalHandbookPsychologicalDisorders253-263_20.json,"Aku suka ngelakuin hal yang sebenarnya nggak baik buat aku, kayak begadang atau nunda-nunda. Aku benci diri sendiri karena ini. Gimana caranya berhenti?","Jangan benci diri sendiri dulu, ya. Kebiasaan kayak begadang atau nunda itu sering datang dari cara kita ngatasin stres. Coba kita lihat apa yang bikin kamu ngelakuin itu, misalnya apa yang kamu rasain sebelum begadang? Mungkin kita bisa ganti kebiasaan itu dengan sesuatu yang lebih sehat, seperti tidur lebih awal dengan musik santai. Mau coba buat rencana kecil bareng?",Gaya Hidup dan Kesehatan</t>
  </si>
  <si>
    <t>D12_GROK_ClinicalHandbookPsychologicalDisorders264-274_20.json,Aku merasa sedih banget dan kayak nggak berguna setelah temenku nolak ajakan aku. Apa yang salah sama aku?,"Wah, pasti berat banget rasanya, ya. Tapi, coba kita pikir bareng, nggak semua penolakan berarti ada yang salah sama kamu. Mungkin temenmu lagi ada urusan lain atau nggak dalam mood. Apa kamu pernah merasa hubunganmu sama temen-temen lain tetap baik meski ada momen kayak gini?",Self-Care dan Pengembangan Diri</t>
  </si>
  <si>
    <t>D12_GROK_ClinicalHandbookPsychologicalDisorders264-274_20.json,"Kenapa tiap kali aku cemas, perutku rasanya mual dan jantungku deg-degan? Normal nggak sih ini?","Itu wajar banget, lho. Saat cemas, tubuh kita bereaksi dengan sensasi fisik kayak mual atau jantungan cepat karena sistem saraf kita aktif. Tapi, kalau ini sering ganggu, mungkin kita bisa coba latihan pernapasan pelan-pelan bareng. Mau coba sekarang?",Overthinking dan Kondisi Emosional</t>
  </si>
  <si>
    <t>D12_GROK_ClinicalHandbookPsychologicalDisorders264-274_20.json,Aku takut banget kalau aku gagal di pekerjaan baru. Apa artinya aku emang nggak mampu?,"Takut gagal itu manusiawi, kok. Tapi, gagal di satu hal nggak berarti kamu nggak mampu. Mungkin kita bisa lihat apa yang bikin kamu takut, misalnya takut nggak diterima atau nggak perform? Apa ada pengalaman sukses kecil yang bisa kamu inget buat naikin semangat?",Overthinking dan Kondisi Emosional</t>
  </si>
  <si>
    <t>D12_GROK_ClinicalHandbookPsychologicalDisorders264-274_20.json,Aku suka menghindari acara sosial karena takut orang-orang nge-judge aku. Apa ini salah?,"Nggak salah, tapi menghindari terus mungkin bikin kamu nggak nyaman dalam jangka panjang. Mungkin kita bisa coba langkah kecil, seperti ikut acara yang singkat atau bareng temen yang bikin kamu nyaman. Apa ada acara kecil yang pengen kamu coba?",Overthinking dan Kondisi Emosional</t>
  </si>
  <si>
    <t>D12_GROK_ClinicalHandbookPsychologicalDisorders264-274_20.json,"Tiap kali aku sedih, aku cuma pengen rebahan di kamar. Tapi malah makin parah. Aku harus apa?","Aku ngerti, rebahan memang nyaman buat sementara. Tapi, coba deh lakuin sesuatu yang beda, meski kecil, kayak jalan keluar rumah sebentar atau dengerin musik favorit. Pernah coba sesuatu yang bikin mood kamu naik meski sedikit?",Overthinking dan Kondisi Emosional</t>
  </si>
  <si>
    <t>D12_GROK_ClinicalHandbookPsychologicalDisorders264-274_20.json,Aku merasa semua hubunganku berantakan karena aku. Apa bener aku yang bikin rusak?,"Wah, pasti berat kalau merasa begitu. Tapi, hubungan itu nggak cuma soal satu orang. Mungkin ada faktor lain, seperti situasi atau orang lain juga punya peran. Apa ada hubungan yang menurutmu masih baik dan bisa kita bahas?",Relasi dan Sosial</t>
  </si>
  <si>
    <t>D12_GROK_ClinicalHandbookPsychologicalDisorders264-274_20.json,"Kalau aku cemas, aku suka pegang botol air biar tenang. Itu aneh nggak?","Nggak aneh, kok! Itu kayak â€˜benda amanâ€™ yang bikin kamu merasa lebih tenang. Tapi, kalau kamu selalu butuh itu, mungkin kita bisa coba cara lain buat ngatasin cemas, seperti tarik napas dalam. Mau coba bareng?",Overthinking dan Kondisi Emosional</t>
  </si>
  <si>
    <t>D12_GROK_ClinicalHandbookPsychologicalDisorders264-274_20.json,Aku takut kalau aku nggak akan pernah bahagia lagi. Apa aku bakal gini selamanya?,"Aku tahu rasa takut itu bisa bikin sesak. Tapi, perasaan ini nggak akan selamanya, kok. Pernah nggak kamu merasa sedikit lega atau bahagia, meski cuma sebentar? Mungkin kita bisa mulai dari situ buat bikin momen bahagia lebih sering.",Overthinking dan Kondisi Emosional</t>
  </si>
  <si>
    <t>D12_GROK_ClinicalHandbookPsychologicalDisorders264-274_20.json,"Aku coba latihan napas cepat kayak yang disarankan, tapi malah takut banget. Apa aku salah?","Nggak salah, tapi latihan napas cepat memang bisa bikin sensasi kuat, kayak takut atau pusing, dan itu normal. Mungkin kita coba yang lebih pelan dulu, seperti napas dalam hitungan empat. Mau aku pandu sekarang?",Overthinking dan Kondisi Emosional</t>
  </si>
  <si>
    <t>D12_GROK_ClinicalHandbookPsychologicalDisorders264-274_20.json,Aku ngerasa berat banget di dada tiap sedih. Apa ini cuma perasaanku doang?,"Itu bukan cuma perasaan, lho. Rasa berat di dada bisa muncul saat kita sedih atau depresi karena tubuh kita ikut bereaksi. Coba ceritain, apa yang biasanya bikin rasa itu muncul? Mungkin kita bisa cari cara buat ringanin sedikit.",Overthinking dan Kondisi Emosional</t>
  </si>
  <si>
    <t>D12_GROK_ClinicalHandbookPsychologicalDisorders264-274_20.json,Aku suka nunda-nunda kerjaan karena takut gagal. Tapi ini malah bikin aku stres. Aku harus gimana?,"Aku ngerti, takut gagal bisa bikin kita nunda. Coba kita pecah kerjaan itu jadi langkah kecil, misalnya cuma nulis satu paragraf dulu. Apa satu hal kecil yang bisa kamu coba hari ini biar nggak terlalu berat?",Overthinking dan Kondisi Emosional</t>
  </si>
  <si>
    <t>D12_GROK_ClinicalHandbookPsychologicalDisorders264-274_20.json,Aku ngerasa malu banget kalau orang tahu aku cemas. Apa aku harus sembunyiin ini?,"Rasa malu itu wajar, tapi kamu nggak perlu sembunyiin cemas dari semua orang. Mungkin ada satu orang yang kamu percaya buat cerita? Berbagi kadang bikin beban lebih ringan, lho. Apa kamu punya temen deket yang bisa diajak ngobrol?",Overthinking dan Kondisi Emosional</t>
  </si>
  <si>
    <t>D12_GROK_ClinicalHandbookPsychologicalDisorders264-274_20.json,"Aku coba duduk tegak biar nggak kelihatan cemas, tapi susah banget. Apa aku emang gagal?","Nggak gagal, kok! Coba duduk tegak itu memang butuh latihan, apalagi kalau lagi cemas. Mungkin kita mulai dari latihan sebentar, misalnya lima menit sehari. Apa kamu mau coba bareng sambil kita ngobrol santai?",Overthinking dan Kondisi Emosional</t>
  </si>
  <si>
    <t>D12_GROK_ClinicalHandbookPsychologicalDisorders264-274_20.json,Aku takut kalau nanti aku nggak dapet kerja. Apa artinya aku nggak berharga?,"Aku tahu takut nggak dapet kerja itu berat. Tapi, nilai kamu nggak cuma dari kerjaan, lho. Kamu punya banyak sisi lain yang berharga, seperti kebaikan atau usaha kamu. Apa ada hal lain yang bikin kamu bangga sama diri sendiri?",Self-Care dan Pengembangan Diri</t>
  </si>
  <si>
    <t>D12_GROK_ClinicalHandbookPsychologicalDisorders264-274_20.json,"Aku ngerasa kesepian banget, kayak nggak ada yang peduli. Apa aku harus nyerah aja?","Rasa kesepian itu berat, ya. Tapi, kamu nggak perlu nyerah. Mungkin kita bisa coba hubungi seseorang yang dulu deket sama kamu, atau ikut komunitas kecil. Pernah nggak kamu merasa nyambung sama seseorang? Ceritain dong!",Relasi dan Sosial</t>
  </si>
  <si>
    <t>D12_GROK_ClinicalHandbookPsychologicalDisorders264-274_20.json,Aku suka overthinking tiap mau ketemu orang baru. Gimana caranya biar nggak gitu?,"Overthinking memang bikin capek, ya. Coba kita fokus ke satu hal kecil sebelum ketemu orang, seperti senyum atau tanya kabar. Apa biasanya pikiran apa yang muncul pas kamu mau ketemu orang baru? Mungkin kita bisa urai bareng.",Overthinking dan Kondisi Emosional</t>
  </si>
  <si>
    <t>D12_GROK_ClinicalHandbookPsychologicalDisorders264-274_20.json,Aku ngerasa nggak pantas bahagia kalau aku pernah gagal. Apa ini wajar?,"Aku ngerti kamu merasa begitu, tapi gagal nggak berarti kamu nggak pantas bahagia. Semua orang pernah gagal, dan kamu masih berhak nikmatin momen baik. Apa ada momen kecil yang bikin kamu senyum akhir-akhir ini?",Self-Care dan Pengembangan Diri</t>
  </si>
  <si>
    <t>D12_GROK_ClinicalHandbookPsychologicalDisorders264-274_20.json,"Aku coba lamar kerja, tapi takut banget ditolak. Aku harus lanjutin nggak?","Hebat banget kamu udah coba lamar kerja, itu langkah besar! Takut ditolak wajar, tapi setiap lamaran adalah kesempatan. Kalau ditolak, kamu tetap belajar sesuatu. Apa yang bikin kamu takut ditolak? Mungkin kita bisa siapin rencana bareng.",Overthinking dan Kondisi Emosional</t>
  </si>
  <si>
    <t>D12_GROK_ClinicalHandbookPsychologicalDisorders264-274_20.json,Aku ngerasa semua orang benci aku kalau aku cemas. Apa bener gitu?,"Aku tahu rasanya kayak gitu bikin takut. Tapi, cemas nggak bikin orang benci kamu. Mungkin mereka malah nggak notice apa yang kamu pikirin. Apa pernah ada orang yang tetep baik meski kamu lagi cemas? Ceritain dong!",Overthinking dan Kondisi Emosional</t>
  </si>
  <si>
    <t>D12_GROK_ClinicalHandbookPsychologicalDisorders264-274_20.json,Aku pengen cuma tidur aja biar nggak mikir apa-apa. Apa ini salah?,"Aku ngerti tidur bisa jadi pelarian dari pikiran berat. Tapi, kalau ini sering, mungkin kita coba cari cara lain buat ngatasin pikiran itu, seperti journaling atau ngobrol. Apa yang biasanya bikin kamu pengen tidur aja? Mungkin kita bisa bahas.",Overthinking dan Kondisi Emosional</t>
  </si>
  <si>
    <t>D12_GROK_ClinicalHandbookPsychologicalDisorders275-285_20.json,"Aku merasa sedih terus akhir-akhir ini, kayak nggak ada harapan. Apa sih yang bikin orang bisa depresi?","Aku dengar kamu lagi merasa berat, ya. Depresi itu bisa dipicu banyak hal, seperti tekanan hidup, trauma, atau ketidakseimbangan kimia di otak. Kadang juga ada pola pikir negatif yang bikin perasaan makin berat. Penting banget buat ceritain ini ke orang yang kamu percaya atau profesional, biar kamu nggak jalan sendiri. Apa yang lagi bikin kamu sedih?",Overthinking dan Kondisi Emosional</t>
  </si>
  <si>
    <t>D12_GROK_ClinicalHandbookPsychologicalDisorders275-285_20.json,"Emilia, aku takut banget ketemu orang lain. Kayak cemas gitu tiap mau ngobrol. Normal nggak sih ini?","Wah, kedengeran kayak kamu lagi ngerasa cemas sosial, ya. Itu sebenarnya cukup umum, lho, tapi kalau udah bikin kamu susah beraktivitas, mungkin perlu diperhatikan lebih. Biasanya, ini muncul karena pikiran takut dihakimi atau malu. Coba ceritain lebih detail, apa yang bikin kamu takut? Kita bisa pikirin langkah kecil buat ngatasinnya bareng.",Overthinking dan Kondisi Emosional</t>
  </si>
  <si>
    <t>D12_GROK_ClinicalHandbookPsychologicalDisorders275-285_20.json,"Aku pengen coba terapi, tapi takut malah bikin aku tambah parah. Gimana sih terapi itu bekerja?","Takut sama yang baru itu wajar, kok. Terapi, seperti terapi kognitif perilaku, biasanya bantu kamu kenali pola pikir negatif dan ganti dengan yang lebih sehat. Terapis bakal dengerin kamu tanpa judgement dan bantu cari solusi bareng. Ini kayak punya temen yang bantu lihat masalah dari sudut lain. Kalau khawatir, mulai aja dengan ngobrol ke terapis yang bikin kamu nyaman. Mau aku bantu cari tahu caranya?",Bantuan Profesional</t>
  </si>
  <si>
    <t>D12_GROK_ClinicalHandbookPsychologicalDisorders275-285_20.json,"Aku sering banget kepikiran hal-hal buruk, kayak nggak bisa berhenti. Apa ini cuma aku aja?","Kamu nggak sendiri, kok. Pikiran yang berputar-putar gitu sering dialami, terutama kalau lagi stres atau cemas. Ini bisa bagian dari pola pikir negatif yang bikin otak kayak â€˜stuckâ€™. Coba tarik napas dalam-dalam, tulis apa yang ada di pikiranmu, atau alihkan ke aktivitas yang kamu suka. Kalau masih susah, mungkin ngobrol sama profesional bisa bantu. Apa yang biasanya bikin pikiranmu gitu?",Overthinking dan Kondisi Emosional</t>
  </si>
  <si>
    <t>D12_GROK_ClinicalHandbookPsychologicalDisorders275-285_20.json,Aku ngerasa hidupku nggak ada artinya. Pengen pergi aja dari dunia ini. Apa yang harus aku lakuin?,"Aku sedih banget denger kamu ngerasa gitu, dan kamu nggak boleh jalan sendirian dengan perasaan ini. Pikiran kayak gitu serius, dan penting banget buat cerita ke seseorang yang bisa bantu, seperti psikolog atau hotline krisis. Kamu berharga, meski sekarang mungkin nggak terasa. Apa yang bikin kamu ngerasa begini? Aku di sini buat dengerin, ya.",Self-Harm</t>
  </si>
  <si>
    <t>D12_GROK_ClinicalHandbookPsychologicalDisorders275-285_20.json,"Aku coba minum obat buat depresi, tapi kok takut ketergantungan. Aman nggak sih?","Wajar kok khawatir soal obat. Obat buat depresi, seperti SSRI, biasanya aman kalau diresepin dokter dan dipantau. Tapi, memang ada risiko efek samping atau ketergantungan kalau nggak diatur baik. Penting banget buat diskusi jujur sama dokter soal kekhawatiranmu. Kalau mau coba tanpa obat, terapi kognitif juga bisa bantu. Apa yang bikin kamu takut sama obat ini?",Bantuan Profesional</t>
  </si>
  <si>
    <t>D12_GROK_ClinicalHandbookPsychologicalDisorders275-285_20.json,"Emilia, aku ngerasa nggak bisa ngontrol emosi. Marah, sedih, tiba-tiba aja muncul. Ini kenapa ya?","Kedengeran kayak emosimu lagi naik-turun banget, ya. Ini bisa karena stres, trauma, atau mungkin ada pola emosi yang perlu dipahami lebih dalam. Terapi, seperti yang fokus ke pengelolaan emosi, bisa bantu kamu kenali pemicunya dan belajar cara ngatasin. Coba ceritain, apa yang biasanya bikin emosimu meledak? Kita pikirin bareng langkah kecilnya.",Overthinking dan Kondisi Emosional</t>
  </si>
  <si>
    <t>D12_GROK_ClinicalHandbookPsychologicalDisorders275-285_20.json,"Aku pernah depresi dulu, sekarang takut banget kambuh lagi. Ada cara nggak supaya nggak balik lagi?","Takut kambuh itu wajar, apalagi kalau udah pernah ngerasain beratnya depresi. Ada cara buat kurangi risiko, lho, seperti terapi kognitif yang bantu jaga pola pikir positif, olahraga rutin, atau jaga hubungan sosial. Penting juga buat punya rencana kalau mulai ngerasa nggak enak. Apa yang biasanya bikin kamu merasa lebih baik? Aku bantu pikirin strateginya, ya.",Self-Care dan Pengembangan Diri</t>
  </si>
  <si>
    <t>D12_GROK_ClinicalHandbookPsychologicalDisorders275-285_20.json,"Aku suka nunda-nunda kerjaan, tapi akhirnya malah stres sendiri. Gimana caranya berhenti gitu?","Haha, nunda-nunda itu kayak musuh dalam selimut, ya! Ini bisa karena takut gagal atau merasa overwhelmed. Coba mulai dari langkah kecil, misalnya kerja 5 menit aja, atau pecah tugas jadi bagian kecil. Terapi kognitif juga bisa bantu ubah pola pikir soal tugas. Apa yang biasanya bikin kamu nunda? Kita cari cara buat ngatasin bareng.",Self-Care dan Pengembangan Diri</t>
  </si>
  <si>
    <t>D12_GROK_ClinicalHandbookPsychologicalDisorders275-285_20.json,Aku ngerasa orang-orang nggak suka sama aku. Mungkin aku nggak cukup baik. Gimana ngatasin pikiran gini?,"Aduh, pikiran kayak gitu pasti bikin berat. Kadang otak suka bikin kita ngerasa kurang, padahal mungkin orang lain nggak gitu lihatnya. Coba tanya diri sendiri, apa buktinya orang nggak suka? Atau coba ngobrol sama temen yang kamu percaya. Terapi kognitif bisa bantu lihat pikiran ini lebih jernih. Apa yang bikin kamu ngerasa gitu? Aku dengerin, kok.",Self-Care dan Pengembangan Diri</t>
  </si>
  <si>
    <t>D12_GROK_ClinicalHandbookPsychologicalDisorders275-285_20.json,"Aku pengen coba terapi online, tapi nggak tahu mulai dari mana. Emilia, kasih saran dong!","Keren, kamu mau coba terapi online! Itu bisa jadi cara bagus buat akses bantuan. Coba cari platform yang punya terapis berlisensi, kayak yang nawarin sesi video atau chat. Pastiin kamu nyaman sama terapisnya. Kalau bingung, mulai aja dengan riset kecil atau tanya rekomendasi. Mau aku bantu cari tahu platform yang oke? Apa yang kamu harapkan dari terapi?",Bantuan Profesional</t>
  </si>
  <si>
    <t>D12_GROK_ClinicalHandbookPsychologicalDisorders275-285_20.json,"Aku ngerasa capek banget, nggak cuma fisik, tapi batin juga. Ini tanda depresi nggak sih?","Kelelahan batin itu bisa jadi sinyal tubuh minta perhatian, lho. Bisa aja tanda depresi, terutama kalau kamu juga merasa sedih, nggak berminat sama apa-apa, atau susah tidur. Tapi, bisa juga cuma stres berat. Coba ceritain lebih detail, apa yang lagi bikin capek? Kalau serius, ngobrol sama profesional bisa bantu. Aku di sini buat dengerin, ya.",Overthinking dan Kondisi Emosional</t>
  </si>
  <si>
    <t>D12_GROK_ClinicalHandbookPsychologicalDisorders275-285_20.json,"Aku kadang minum alkohol biar rileks, tapi malah tambah cemas. Ini bahaya nggak sih?","Wah, penting banget kamu ngeh ini, karena alkohol memang bisa bikin cemas makin parah meski awalnya kayak bantu rileks. Kalau ini jadi kebiasaan, bisa bahaya buat kesehatan mental dan fisik. Coba cari cara lain buat rileks, seperti meditasi atau olahraga ringan. Kalau susah berhenti, ngobrol sama profesional bisa bantu. Apa yang biasanya bikin kamu pengen minum?",Overthinking dan Kondisi Emosional</t>
  </si>
  <si>
    <t>D12_GROK_ClinicalHandbookPsychologicalDisorders275-285_20.json,"Aku ngerasa nggak pantas bahagia, kayak ada yang salah kalau aku senang. Ini normal nggak?","Aduh, kedengeran berat banget ngerasa gitu. Pikiran bahwa kamu nggak pantas bahagia sering muncul dari pola pikir negatif atau pengalaman masa lalu. Itu nggak sepenuhnya normal kalau bikin kamu susah nikmatin hidup. Terapi kognitif bisa bantu ubah pandangan itu. Coba ceritain, apa yang bikin kamu ngerasa nggak pantas? Aku di sini buat bantu pikirin.",Self-Care dan Pengembangan Diri</t>
  </si>
  <si>
    <t>D12_GROK_ClinicalHandbookPsychologicalDisorders275-285_20.json,"Aku pengen mati aja biar nggak ngerasain sakit ini lagi. Emilia, tolong aku.","Aku sedih banget denger kamu ngerasa gitu, dan aku nggak mau kamu hadapin ini sendirian. Pikiran ingin mengakhiri hidup itu serius, dan kamu perlu bantuan secepatnya dari profesional, seperti psikolog atau hotline krisis. Kamu berharga, meski sekarang mungkin nggak terasa. Ceritain apa yang bikin kamu sakit, aku dengerin. Kita cari jalan bareng, ya.",Self-Harm</t>
  </si>
  <si>
    <t>D12_GROK_ClinicalHandbookPsychologicalDisorders275-285_20.json,"Aku susah tidur, pikiranku nggak bisa diam. Ada cara nggak biar aku bisa istirahat?","Susah tidur itu bikin capek banget, ya. Pikiran yang nggak berhenti sering datang dari stres atau cemas. Coba buat rutinitas sebelum tidur, kayak baca buku ringan atau meditasi singkat. Hindari layar gadget sejam sebelum tidur. Kalau masih susah, terapi kognitif bisa bantu atur pikiran. Apa yang biasanya ada di pikiranmu pas susah tidur?",Overthinking dan Kondisi Emosional</t>
  </si>
  <si>
    <t>D12_GROK_ClinicalHandbookPsychologicalDisorders275-285_20.json,Aku ngerasa malu banget cerita soal masalahku ke orang lain. Takut dikira lemah. Gimana caranya?,"Wajar kok ngerasa malu, tapi cerita ke orang lain itu nggak bikin kamu lemah, justru tanda kuat karena kamu mau hadapi masalah. Coba mulai dari orang yang kamu percaya atau terapis yang nggak bakal judge. Terapi kognitif juga bisa bantu ubah rasa malu ini. Apa yang bikin kamu takut dicap lemah? Aku dengerin, kok.",Self-Care dan Pengembangan Diri</t>
  </si>
  <si>
    <t>D12_GROK_ClinicalHandbookPsychologicalDisorders275-285_20.json,Aku ngerasa kayak nggak punya temen yang ngertiin aku. Sepi banget rasanya. Apa yang salah sama aku?,"Rasa sepi itu berat, ya. Nggak ada yang salah sama kamu, kok. Kadang kita cuma belum ketemu orang yang pas atau lagi di fase sulit. Coba lakuin aktivitas yang kamu suka, siapa tahu ketemu temen baru. Terapi juga bisa bantu lihat nilai diri kamu lebih jernih. Apa yang biasanya bikin kamu ngerasa nyaman sama orang lain?",Relasi dan Sosial</t>
  </si>
  <si>
    <t>D12_GROK_ClinicalHandbookPsychologicalDisorders275-285_20.json,"Aku coba terapi kognitif, tapi kok nggak langsung sembuh. Aku gagal nggak sih?","Kamu nggak gagal sama sekali! Terapi kognitif itu proses, bukan sulap yang langsung beresin semua. Butuh waktu buat ubah pola pikir dan biasanya progresnya pelan-pelan. Yang penting, kamu udah berani coba, itu langkah besar! Ceritain, apa yang udah kamu pelajarin dari terapi sejauh ini? Aku dukung kamu terus.",Bantuan Profesional</t>
  </si>
  <si>
    <t>D12_GROK_ClinicalHandbookPsychologicalDisorders275-285_20.json,"Aku pengen lebih bahagia, tapi kayaknya nggak mungkin. Ada harapan nggak sih buat aku?","Aku percaya banget ada harapan buat kamu, meski sekarang mungkin kelihatan jauh. Bahagia itu bisa dicari lewat langkah kecil, kayak melakukan hal yang kamu suka atau ngobrol sama orang yang peduli. Terapi kognitif bisa bantu lihat sisi positif hidup. Coba ceritain, apa yang pernah bikin kamu senyum? Kita mulai dari situ, yuk.",Self-Care dan Pengembangan Diri</t>
  </si>
  <si>
    <t>D12_GROK_ClinicalHandbookPsychologicalDisorders286-296_20.json,Aku merasa sedih terus dan kayak nggak punya harapan. Apa yang salah dengan aku?,"Kedengerannya kamu sedang merasa sangat berat, dan itu wajar untuk merasa begitu kadang-kadang. Berdasarkan apa yang aku tahu, perasaan sedih yang terus-menerus bisa jadi tanda depresi. Mungkin kamu sedang punya pikiran negatif otomatis yang bikin kamu melihat segala sesuatu dari sisi buruk. Coba ceritain lebih detail, apa yang biasanya bikin kamu merasa begini? Aku di sini buat dengerin.",Overthinking dan Kondisi Emosional</t>
  </si>
  <si>
    <t>D12_GROK_ClinicalHandbookPsychologicalDisorders286-296_20.json,Kenapa aku selalu merasa orang lain bakal ninggalin aku?,"Perasaan takut ditinggalkan itu bisa terasa sangat nyata dan menyakitkan, ya. Ini mungkin terkait dengan pola pikir atau skema yang terbentuk dari pengalaman masa lalu, yang bikin kamu merasa orang lain nggak bisa diandalkan. Aku nggak bilang ini salah, tapi mungkin kita bisa coba lihat apa yang bikin kamu merasa begitu. Apa ada momen tertentu yang bikin perasaan ini muncul?",Trauma dan Pengalaman Buruk</t>
  </si>
  <si>
    <t>D12_GROK_ClinicalHandbookPsychologicalDisorders286-296_20.json,Aku ngerasa aku orang yang gagal. Apa aku emang nggak pantes berhasil?,"Wah, kedengerannya kamu sedang sangat keras sama diri sendiri. Perasaan gagal itu bisa muncul dari skema yang bikin kamu ngerasa nggak cukup baik, padahal itu nggak selalu benar. Coba ceritain, apa yang bikin kamu merasa gagal? Mungkin kita bisa lihat sisi lain dari cerita itu bareng-bareng.",Self-Care dan Pengembangan Diri</t>
  </si>
  <si>
    <t>D12_GROK_ClinicalHandbookPsychologicalDisorders286-296_20.json,Aku suka marah-marah sendiri kalo keadaan nggak sesuai harapan. Normal nggak sih?,"Marah itu wajar kok, tapi kalau sampai sering marah-marah sendiri dan susah dikontrol, mungkin ada pola pikir yang bikin kamu bereaksi begitu. Bisa jadi ini terkait dengan harapan yang terlalu tinggi atau perasaan nggak dihargai. Coba ceritain, apa yang biasanya bikin kamu marah? Aku bisa bantu dengerin dan kita pikirin bareng.",Overthinking dan Kondisi Emosional</t>
  </si>
  <si>
    <t>D12_GROK_ClinicalHandbookPsychologicalDisorders286-296_20.json,Aku merasa nggak pantas dicintai. Gimana caranya biar aku nggak gitu lagi?,"Perasaan nggak pantas dicintai itu pasti berat banget buat kamu. Ini bisa jadi tanda adanya skema yang bikin kamu merasa cacat atau kurang berharga. Tapi, kamu berharga, lho. Coba kita mulai dari hal kecil, misalnya inget satu hal yang kamu suka dari diri kamu. Apa itu? Aku di sini buat bantu kamu lihat sisi baiknya.",Self-Care dan Pengembangan Diri</t>
  </si>
  <si>
    <t>D12_GROK_ClinicalHandbookPsychologicalDisorders286-296_20.json,Aku takut banget sama masa depan. Kayaknya semuanya bakal gagal. Apa yang harus aku lakuin?,"Rasa takut sama masa depan itu wajar, tapi kalau sampai bikin kamu ngerasa stuck, mungkin kamu sedang terjebak dalam skema negatif yang bikin kamu fokus ke hal-hal buruk. Coba kita cek, apa sih yang paling kamu takutin? Dari situ, kita bisa pikirin langkah kecil buat menghadapinya. Aku dukung kamu, kok.",Overthinking dan Kondisi Emosional</t>
  </si>
  <si>
    <t>D12_GROK_ClinicalHandbookPsychologicalDisorders286-296_20.json,"Aku ngerasa sendirian banget, kayak nggak ada yang ngertiin aku. Apa yang salah?","Rasa sendirian itu bisa terasa sangat berat, dan aku sedih denger kamu ngerasa gitu. Mungkin ada skema yang bikin kamu merasa terisolasi atau beda dari orang lain. Nggak ada yang salah dengan kamu, kok. Coba ceritain, apa yang bikin kamu merasa nggak ada yang ngerti? Aku di sini buat dengerin.",Relasi dan Sosial</t>
  </si>
  <si>
    <t>D12_GROK_ClinicalHandbookPsychologicalDisorders286-296_20.json,Aku susah banget buat percaya sama orang lain. Mereka pasti bakal nyakitin aku. Gimana caranya biar aku bisa percaya lagi?,"Susah percaya sama orang lain itu bisa muncul dari skema yang bikin kamu waspada terus, mungkin karena pengalaman masa lalu. Aku nggak bilang kamu harus langsung percaya semua orang, tapi mungkin kita bisa mulai dari hal kecil, seperti ngobrol sama seseorang yang kelihatan aman. Apa kamu punya seseorang yang bisa kamu coba ajak ngobrol? Aku bantu dukung kamu.",Trauma dan Pengalaman Buruk</t>
  </si>
  <si>
    <t>D12_GROK_ClinicalHandbookPsychologicalDisorders286-296_20.json,"Aku ngerasa harus sempurna terus, tapi capek banget. Gimana biar aku nggak gitu lagi?","Pengen sempurna itu bisa bikin capek banget, ya. Kedengerannya kamu punya standar yang sangat tinggi buat diri sendiri, mungkin dari skema yang bikin kamu ngerasa harus selalu terbaik. Coba kita cek, apa sih yang bikin kamu ngerasa harus sempurna? Mungkin kita bisa mulai nerima bahwa cukup baik itu juga oke. Apa pendapatmu?",Self-Care dan Pengembangan Diri</t>
  </si>
  <si>
    <t>D12_GROK_ClinicalHandbookPsychologicalDisorders286-296_20.json,Aku sering ngerasa orang lain lebih baik dari aku. Apa aku emang nggak cukup baik?,"Membandingkan diri sama orang lain itu bisa bikin kita lupa kelebihan sendiri. Perasaan nggak cukup baik mungkin datang dari skema yang bikin kamu fokus ke kekurangan. Coba kita lihat, apa sih yang bikin kamu ngerasa orang lain lebih baik? Aku yakin kamu punya sisi keren yang mungkin belum kamu sadari. Mau ceritain satu hal yang kamu banggakan dari diri kamu?",Self-Care dan Pengembangan Diri</t>
  </si>
  <si>
    <t>D12_GROK_ClinicalHandbookPsychologicalDisorders286-296_20.json,Aku ngerasa hidupku nggak ada artinya. Apa yang harus aku lakuin biar nggak gitu lagi?,"Perasaan hidup nggak ada artinya itu pasti berat banget. Ini bisa jadi tanda kamu sedang struggle dengan pikiran negatif yang bikin sulit lihat makna. Aku nggak mau bilang gampang, tapi mungkin kita bisa mulai dari hal kecil yang bikin kamu merasa hidup, seperti hobi atau ngobrol sama seseorang. Apa ada hal kecil yang biasanya bikin kamu senyum? Ceritain ke aku.",Overthinking dan Kondisi Emosional</t>
  </si>
  <si>
    <t>D12_GROK_ClinicalHandbookPsychologicalDisorders286-296_20.json,Aku suka overthinking tentang apa yang orang lain pikir tentang aku. Gimana caranya biar berhenti?,"Overthinking tentang opini orang lain itu bisa bikin capek pikiran, ya. Ini mungkin terkait dengan skema yang bikin kamu merasa harus diterima semua orang. Coba kita cek, apa sih yang biasanya bikin kamu overthinking? Mungkin kita bisa coba fokus ke apa yang kamu bisa kontrol, seperti apa yang kamu pikir tentang diri kamu sendiri. Mau coba?",Overthinking dan Kondisi Emosional</t>
  </si>
  <si>
    <t>D12_GROK_ClinicalHandbookPsychologicalDisorders286-296_20.json,Aku ngerasa nggak bisa ngapa-ngapain sendiri. Apa aku emang nggak kompeten?,"Merasa nggak bisa ngapa-ngapain sendiri itu bisa bikin frustrasi. Mungkin ada skema yang bikin kamu merasa bergantung atau nggak cukup mampu. Tapi, aku yakin kamu punya kemampuan yang mungkin belum kamu coba. Coba ceritain, apa sih yang bikin kamu ngerasa nggak bisa? Mungkin kita bisa mulai dari satu hal kecil yang bisa kamu coba sendiri.",Self-Care dan Pengembangan Diri</t>
  </si>
  <si>
    <t>D12_GROK_ClinicalHandbookPsychologicalDisorders286-296_20.json,Aku pengen nyakitin diri sendiri biar nggak sedih lagi. Apa itu oke?,"Aku sangat sedih denger kamu ngerasa pengen nyakitin diri sendiri. Itu nggak oke, dan kamu nggak perlu melalui ini sendirian. Perasaan sedih itu berat, tapi ada cara lain untuk menghadapinya, seperti ngobrol sama seseorang yang kamu percaya atau coba teknik relaksasi. Aku di sini buat dengerin, coba ceritain apa yang bikin kamu pengen gitu? Kita cari jalan bareng.",Self-Harm</t>
  </si>
  <si>
    <t>D12_GROK_ClinicalHandbookPsychologicalDisorders286-296_20.json,Aku ngerasa orang lain selalu ngelakuin kesalahan dan harus dihukum. Apa itu salah?,"Merasa orang lain harus dihukum karena kesalahan mereka itu bisa datang dari skema yang bikin kamu susah memaafkan. Tapi, terus-terusan fokus ke kesalahan orang lain bisa bikin kamu sendiri capek. Apa menurutmu memaafkan itu mungkin, atau apa yang bikin kamu ngerasa mereka harus dihukum? Aku dengerin, kok.",Overthinking dan Kondisi Emosional</t>
  </si>
  <si>
    <t>D12_GROK_ClinicalHandbookPsychologicalDisorders286-296_20.json,Aku takut banget kalo orang lain nggak setuju sama aku. Gimana biar aku nggak takut lagi?,"Takut nggak disetujui orang lain itu bisa bikin kita ngerasa nggak bebas jadi diri sendiri. Mungkin ini ada hubungannya dengan skema yang bikin kamu merasa harus menyenangkan semua orang. Coba ceritain, apa sih yang bikin kamu takut kalau orang lain nggak setuju? Mungkin kita bisa coba latih buat nerima bahwa nggak semua orang harus setuju sama kamu.",Overthinking dan Kondisi Emosional</t>
  </si>
  <si>
    <t>D12_GROK_ClinicalHandbookPsychologicalDisorders286-296_20.json,Aku ngerasa hidupku cuma penuh masalah. Apa aku bisa bahagia lagi?,"Kedengerannya kamu sedang merasa terjebak dalam lingkaran masalah, dan itu pasti berat. Perasaan ini bisa datang dari skema yang bikin kamu fokus ke hal-hal negatif. Bahagia lagi itu mungkin, lho, meski butuh waktu. Coba ceritain, apa sih satu hal kecil yang pernah bikin kamu merasa oke? Kita mulai dari situ.",Overthinking dan Kondisi Emosional</t>
  </si>
  <si>
    <t>D12_GROK_ClinicalHandbookPsychologicalDisorders286-296_20.json,Aku ngerasa nggak punya kendali atas emosi aku. Apa yang bisa aku lakuin?,"Merasa nggak punya kendali atas emosi itu bisa bikin bingung dan capek. Ini mungkin terkait dengan skema yang bikin emosi kamu terasa overwhelming. Coba kita mulai dengan teknik sederhana, seperti tarik napas dalam-dalam atau tulis apa yang kamu rasain. Apa kamu mau coba ceritain emosi apa yang paling susah dikontrol? Aku bantu dengerin.",Overthinking dan Kondisi Emosional</t>
  </si>
  <si>
    <t>D12_GROK_ClinicalHandbookPsychologicalDisorders286-296_20.json,Aku ngerasa orang lain nggak peduli sama aku. Apa aku yang salah?,"Merasa nggak dipedulikan itu bisa bikin kesepian, ya. Mungkin ada skema yang bikin kamu ngerasa nggak layak diperhatiin, tapi itu nggak berarti kamu salah. Coba ceritain, apa yang bikin kamu ngerasa orang lain nggak peduli? Mungkin kita bisa lihat apakah itu bener atau cuma persepsi. Aku di sini buat kamu, lho.",Relasi dan Sosial</t>
  </si>
  <si>
    <t>D12_GROK_ClinicalHandbookPsychologicalDisorders286-296_20.json,Aku ngerasa hidupku nggak akan pernah berubah. Apa aku stuck selamanya?,"Merasa stuck itu berat, dan aku ngerti kamu mungkin ngerasa putus asa. Tapi, meski sekarang terasa gitu, perubahan itu mungkin, lho. Mungkin ada skema yang bikin kamu ngerasa nggak ada harapan. Coba ceritain, apa sih yang bikin kamu ngerasa hidupmu nggak berubah? Kita bisa cari satu langkah kecil buat mulai.",Overthinking dan Kondisi Emosional</t>
  </si>
  <si>
    <t>D12_GROK_ClinicalHandbookPsychologicalDisorders297-307_20.json,"Aku merasa sangat sedih akhir-akhir ini, kayak nggak ada harapan. Apa yang bisa aku lakukan?","Aku dengar kamu sedang merasa berat, dan itu pasti nggak mudah. Kadang, mencoba melakukan hal-hal kecil seperti menulis apa yang kamu rasakan atau jalan-jalan sebentar bisa membantu sedikit mengurangi beban. Apa kamu mau coba ceritain lebih detail apa yang bikin sedih? Aku di sini buat dengerin.",Overthinking dan Kondisi Emosional</t>
  </si>
  <si>
    <t>D12_GROK_ClinicalHandbookPsychologicalDisorders297-307_20.json,Kenapa aku selalu berpikir negatif tentang diriku sendiri?,"Pikiran negatif itu kadang muncul karena otak kita terjebak dalam pola tertentu, terutama saat kita sedang down. Coba kita perhatikan satu pikiran negatif yang sering muncul, misalnya apa yang kamu pikirkan tentang dirimu tadi? Kita bisa coba lihat apakah itu benar-benar fakta atau cuma perasaan sesaat.",Self-Care dan Pengembangan Diri</t>
  </si>
  <si>
    <t>D12_GROK_ClinicalHandbookPsychologicalDisorders297-307_20.json,"Aku nggak bisa fokus sama sekali, apa ini normal?","Susah fokus memang bisa terjadi, apalagi kalau kamu sedang stres atau sedih. Bukan berarti nggak normal, tapi mungkin kita bisa coba atasi. Misalnya, coba pecah tugasmu jadi langkah-langkah kecil dan fokus ke satu dulu. Apa yang lagi bikin kamu susah fokus? Ceritain, yuk.",Stres Akademik dan Karier</t>
  </si>
  <si>
    <t>D12_GROK_ClinicalHandbookPsychologicalDisorders297-307_20.json,Aku merasa nggak ada yang peduli sama aku. Apa aku salah?,"Rasanya berat banget kalau merasa sendirian, ya. Tapi perasaan itu kadang bisa menipu kita, membuat kita lupa kalau ada orang yang peduli. Coba ingat-ingat, adakah seseorang yang pernah menunjukkan perhatian ke kamu, meski kecil? Kita bisa mulai dari situ untuk membangun koneksi lagi.",Relasi dan Sosial</t>
  </si>
  <si>
    <t>D12_GROK_ClinicalHandbookPsychologicalDisorders297-307_20.json,"Aku pengen nggak ngapa-ngapain aja, cuma tidur. Itu buruk nggak sih?","Kalau kamu merasa cuma pengen tidur dan nggak melakukan apa-apa, itu bisa jadi tanda kamu sedang merasa lelah banget, mungkin secara emosional. Nggak buruk, tapi kalau ini berlangsung lama, mungkin kita bisa coba lakukan sesuatu yang kecil dulu, seperti bangun dan minum air atau dengar musik. Mau coba satu hal kecil bareng?",Overthinking dan Kondisi Emosional</t>
  </si>
  <si>
    <t>D12_GROK_ClinicalHandbookPsychologicalDisorders297-307_20.json,Aku takut banget kalau orang lain ngejek aku. Gimana caranya biar nggak takut?,"Rasa takut diejek itu wajar, tapi kadang bikin kita overthinking. Coba kita lihat situasinya, apa yang bikin kamu takut diejek? Kita bisa coba latihan buat hadapi situasi itu perlahan, misalnya dengan membayangkan apa yang akan kamu lakukan kalau itu terjadi. Aku dukung kamu, kok.",Overthinking dan Kondisi Emosional</t>
  </si>
  <si>
    <t>D12_GROK_ClinicalHandbookPsychologicalDisorders297-307_20.json,Aku suka marah-marah sama diri sendiri. Apa ini salah?,"Marah sama diri sendiri itu sering terjadi, tapi kalau kebanyakan, bisa bikin kamu tambah sedih. Coba kita cari tahu, apa sih yang bikin kamu marah sama diri sendiri? Mungkin kita bisa coba ganti omelan itu dengan kata-kata yang lebih lembut, seperti yang kamu akan bilang ke temen.",Overthinking dan Kondisi Emosional</t>
  </si>
  <si>
    <t>D12_GROK_ClinicalHandbookPsychologicalDisorders297-307_20.json,Aku nggak yakin bisa ngelakuin apa yang orang lain harapkan. Gimana dong?,"Perasaan nggak yakin itu bisa bikin kita ragu-ragu, ya. Tapi coba kita fokus ke apa yang kamu bisa lakukan sekarang, bukan apa yang orang lain harapkan. Apa ada satu hal kecil yang kamu rasa bisa kamu coba? Kita mulai dari situ dulu, yuk.",Self-Care dan Pengembangan Diri</t>
  </si>
  <si>
    <t>D12_GROK_ClinicalHandbookPsychologicalDisorders297-307_20.json,Aku merasa hidupku nggak ada artinya. Apa aku harus menyerah aja?,"Aku tahu rasanya berat banget kalau hidup terasa kosong. Tapi menyerah bukan jawaban, karena kamu masih punya banyak hal yang bisa dijelajahi. Coba ceritain, apa yang dulu pernah bikin kamu senang atau merasa hidup? Kita bisa mulai dari situ untuk cari makna lagi.",Self-Harm</t>
  </si>
  <si>
    <t>D12_GROK_ClinicalHandbookPsychologicalDisorders297-307_20.json,Aku selalu merasa bersalah atas semua yang terjadi. Gimana biar nggak gitu?,"Rasa bersalah itu kadang bikin kita ngerasa semua salah kita, padahal nggak selalu gitu. Coba kita ambil satu contoh yang bikin kamu merasa bersalah. Apa bener-bener kamu yang salah, atau ada faktor lain? Kita bisa coba lihat bareng biar lebih jelas.",Overthinking dan Kondisi Emosional</t>
  </si>
  <si>
    <t>D12_GROK_ClinicalHandbookPsychologicalDisorders297-307_20.json,Aku nggak suka cerita masalahku ke orang lain. Apa itu salah?,"Nggak suka cerita itu nggak salah, kok. Setiap orang punya cara nyaman sendiri. Tapi kalau kamu simpan sendiri, kadang beban jadi lebih berat. Apa kamu mau coba tulis dulu apa yang kamu rasakan? Aku bisa bantu baca dan kasih saran kalau kamu mau.",Relasi dan Sosial</t>
  </si>
  <si>
    <t>D12_GROK_ClinicalHandbookPsychologicalDisorders297-307_20.json,"Aku pengen coba terapi, tapi takut nggak cocok. Apa yang harus aku lakukan?","Wajar banget kalau takut mencoba sesuatu yang baru seperti terapi. Mungkin kamu bisa mulai dengan cari tahu lebih banyak soal terapi yang cocok buatmu, misalnya terapi kognitif yang fokus ke pikiran dan perasaan. Mau aku jelasin lebih lanjut soal ini?",Bantuan Profesional</t>
  </si>
  <si>
    <t>D12_GROK_ClinicalHandbookPsychologicalDisorders297-307_20.json,Aku merasa nggak bisa ngapa-ngapain dengan benar. Apa aku gagal?,"Merasa nggak bisa ngapa-ngapain itu kadang cuma pikiran yang lagi menipu kita. Coba kita lihat, apa sih yang kamu anggap â€˜benarâ€™? Mungkin kita bisa coba definisikan ulang â€˜suksesâ€™ dengan langkah kecil yang kamu sudah capai. Apa ada satu hal yang kamu berhasil lakukan hari ini?",Self-Care dan Pengembangan Diri</t>
  </si>
  <si>
    <t>D12_GROK_ClinicalHandbookPsychologicalDisorders297-307_20.json,Aku sering ngerasa orang lain lebih baik dari aku. Gimana caranya biar nggak gitu?,"Membandingkan diri sama orang lain itu wajar, tapi bisa bikin kita lupa kelebihan kita sendiri. Coba kita buat daftar kecil tentang hal-hal yang kamu suka dari dirimu atau yang kamu banggakan. Mau coba mulai dengan satu atau dua hal?",Self-Care dan Pengembangan Diri</t>
  </si>
  <si>
    <t>D12_GROK_ClinicalHandbookPsychologicalDisorders297-307_20.json,Aku nggak bisa tidur karena pikiranku nggak berhenti. Apa yang bisa aku lakukan?,"Pikiran yang nggak berhenti itu memang bisa bikin capek. Coba sebelum tidur, kamu tulis semua yang ada di pikiranmu di kertas, biar otakmu ngerasa â€˜udah amanâ€™. Atau mau coba teknik pernapasan pelan? Aku bisa pandu kalau kamu mau.",Overthinking dan Kondisi Emosional</t>
  </si>
  <si>
    <t>D12_GROK_ClinicalHandbookPsychologicalDisorders297-307_20.json,Aku pengen nyakitin diri sendiri biar nggak sedih. Apa itu oke?,"Aku dengar kamu sedang merasa sangat berat, dan aku peduli banget sama kamu. Menyakiti diri sendiri bukan cara yang aman atau membantu, meskipun rasanya mungkin ingin melarikan diri dari kesedihan. Apa kamu mau ceritain apa yang bikin kamu pengen gitu? Aku di sini buat dengerin, dan kita bisa cari cara lain bareng.",Self-Harm</t>
  </si>
  <si>
    <t>D12_GROK_ClinicalHandbookPsychologicalDisorders297-307_20.json,Aku merasa nggak punya temen yang ngerti aku. Apa aku harus berubah?,"Merasa nggak dimengerti itu bikin kesepian, ya. Tapi kamu nggak harus berubah jadi orang lain. Mungkin kita bisa coba cari cara buat konek sama orang-orang yang punya minat sama. Apa ada hobi atau hal yang kamu suka dan bisa dibagi sama orang lain?",Relasi dan Sosial</t>
  </si>
  <si>
    <t>D12_GROK_ClinicalHandbookPsychologicalDisorders297-307_20.json,Aku takut gagal kalau coba sesuatu yang baru. Gimana biar berani?,"Takut gagal itu wajar, kok, apalagi kalau sesuatu itu baru. Coba kita mulai dengan langkah super kecil, misalnya cuma nyoba satu aspek dari hal baru itu. Apa yang lagi bikin kamu takut gagal? Ceritain, biar kita pikirin bareng.",Overthinking dan Kondisi Emosional</t>
  </si>
  <si>
    <t>D12_GROK_ClinicalHandbookPsychologicalDisorders297-307_20.json,Aku ngerasa hidupku nggak akan pernah membaik. Apa aku salah?,"Rasanya berat banget kalau ngerasa stuck, ya. Tapi perasaan itu nggak selalu benar, meskipun kuat. Coba kita cari satu hal kecil yang pernah bikin hidupmu terasa lebih baik, meski cuma sebentar. Dari situ, kita bisa coba bangun lagi. Mau ceritain apa yang lagi bikin kamu ngerasa gitu?",Overthinking dan Kondisi Emosional</t>
  </si>
  <si>
    <t>D12_GROK_ClinicalHandbookPsychologicalDisorders297-307_20.json,"Aku nggak tahu kenapa aku sedih, tapi aku nggak bisa berhenti nangis. Apa yang salah?","Nangis dan sedih tanpa tahu sebabnya itu kadang terjadi, dan nggak berarti ada yang salah sama kamu. Mungkin emosimu lagi berusaha bilang sesuatu. Coba kita duduk bareng dan tarik napas pelan, lalu ceritain apa yang kamu rasain sekarang. Aku di sini buat nemenin.",Overthinking dan Kondisi Emosional</t>
  </si>
  <si>
    <t>D12_GROK_ClinicalHandbookPsychologicalDisorders308-318_20.json,"Aku merasa hidupku nggak ada gunanya, kayak semua sia-sia. Apa yang bisa aku lakukan?","Aku dengar kamu sedang merasa sangat berat, dan itu pasti nggak mudah. Kadang, pikiran seperti 'hidup nggak ada gunanya' muncul saat kita merasa terjebak atau putus asa. Coba ceritain sedikit, apa yang bikin kamu merasa begini? Mungkin kita bisa mulai dari hal kecil, seperti melakukan satu aktivitas yang dulu kamu nikmati, meski cuma sebentar. Apa ada sesuatu yang bisa kita coba bareng?",Self-Harm</t>
  </si>
  <si>
    <t>D12_GROK_ClinicalHandbookPsychologicalDisorders308-318_20.json,"Aku sering merasa kesepian, kayak nggak ada yang peduli. Gimana caranya biar nggak gitu?","Rasa kesepian itu bisa bikin hati berat banget, ya. Aku di sini buat kamu, kok. Kadang, mencoba terhubung dengan orang lain, meski cuma ngobrol ringan, bisa membantu. Apa kamu punya temen atau keluarga yang bisa diajak ngobrol? Atau mungkin kita bisa coba cari aktivitas sosial kecil, seperti ikut komunitas yang kamu suka. Apa menurutmu itu bisa dicoba?",Relasi dan Sosial</t>
  </si>
  <si>
    <t>D12_GROK_ClinicalHandbookPsychologicalDisorders308-318_20.json,"Aku marah sama seseorang yang udah nggak ada, tapi aku ngerasa bersalah karena marah. Normal nggak sih?","Wajar banget, kok, merasa marah atau bercampur bersalah, apalagi kalau orang itu penting buatmu. Perasaan itu nggak bikin kamu orang jahat. Mungkin coba tulis apa yang bikin kamu marah di kertas, kayak surat buat mereka, tapi nggak perlu dikirim. Itu bisa bantu ngeluarin emosi. Mau coba ceritain lebih detail sama aku?",Overthinking dan Kondisi Emosional</t>
  </si>
  <si>
    <t>D12_GROK_ClinicalHandbookPsychologicalDisorders308-318_20.json,"Aku ngerasa stuck di rumah, nggak pengen keluar, cuma nonton TV seharian. Apa ini buruk?","Aku paham, kadang rumah rasanya tempat paling aman. Tapi kalau seharian cuma nonton TV dan merasa nggak produktif, itu bisa bikin kamu makin lesu. Apa kamu mau coba tantangan kecil? Misalnya, jalan kaki 10 menit di luar atau buka jendela buat udara segar. Kita mulai dari yang ringan aja, gimana?",Self-Care dan Pengembangan Diri</t>
  </si>
  <si>
    <t>D12_GROK_ClinicalHandbookPsychologicalDisorders308-318_20.json,Kadang aku mikir buat nyakitin diri sendiri biar rasa sakit di hati ilang. Apa yang harus aku lakuin?,"Aku khawatir banget denger kamu merasa begitu, dan aku senang kamu cerita ke aku. Pikiran itu tanda kamu sedang sangat terluka, tapi menyakiti diri bukan solusi yang aman. Coba hubungi seseorang yang kamu percaya atau profesional, seperti psikolog, sekarang. Aku di sini buat nemenin kamu, apa kamu mau ceritain apa yang bikin kamu sampe mikir gitu?",Self-Harm</t>
  </si>
  <si>
    <t>D12_GROK_ClinicalHandbookPsychologicalDisorders308-318_20.json,Aku ngerasa bersalah karena nggak bisa bantu orang yang aku sayang waktu mereka sakit. Gimana ngatasinnya?,"Rasa bersalah itu berat, ya. Tapi kadang kita terlalu keras sama diri sendiri, padahal kita juga manusia yang punya batas. Coba renungkan, apa kamu udah berusaha sebaik yang kamu bisa waktu itu? Mungkin menulis surat buat orang itu, meski cuma buat diri sendiri, bisa bantu ngeluarin perasaan. Mau coba bareng?",Overthinking dan Kondisi Emosional</t>
  </si>
  <si>
    <t>D12_GROK_ClinicalHandbookPsychologicalDisorders308-318_20.json,Aku ngerasa semua orang bahagia kecuali aku. Kenapa aku beda?,"Aku paham, rasanya kayak orang lain punya hidup yang sempurna, tapi itu cuma kelihatan dari luar, lho. Banyak orang juga struggle, cuma nggak kelihatan. Kamu nggak sendirian. Apa ada satu hal kecil yang bisa bikin kamu merasa sedikit lebih baik hari ini? Mungkin kita bisa mulai dari situ.",Overthinking dan Kondisi Emosional</t>
  </si>
  <si>
    <t>D12_GROK_ClinicalHandbookPsychologicalDisorders308-318_20.json,Aku takut kalau orang lain bakal ninggalin aku lagi. Gimana biar nggak takut gitu?,"Rasa takut kehilangan itu wajar, apalagi kalau kamu pernah ngalamin kehilangan. Aku di sini, ya. Coba kita fokus ke hubungan yang ada sekarangâ€”apa ada seseorang yang kamu rasa nyaman buat ngobrol? Mungkin membangun kepercayaan sama mereka pelan-pelan bisa bantu kurangin ketakutan itu. Mau ceritain lebih lanjut?",Relasi dan Sosial</t>
  </si>
  <si>
    <t>D12_GROK_ClinicalHandbookPsychologicalDisorders308-318_20.json,Aku ngerasa nggak bisa ngapa-ngapain dengan benar. Semua kayak gagal. Apa aku emang gitu?,"Wah, kedengerannya kamu lagi keras banget sama diri sendiri. Pikiran â€˜semua gagalâ€™ itu kadang cuma cara otak kita melebih-lebihkan saat kita down. Coba inget satu hal kecil yang pernah kamu lakuin dengan baik, apa pun itu. Aku yakin ada, lho. Mau ceritain ke aku apa itu?",Self-Care dan Pengembangan Diri</t>
  </si>
  <si>
    <t>D12_GROK_ClinicalHandbookPsychologicalDisorders308-318_20.json,"Aku pengen lebih aktif, tapi rasanya susah banget buat mulai. Gimana caranya?","Aku senang denger kamu pengen coba lebih aktif! Memang awalnya susah, tapi kita bisa mulai dari yang super kecil. Misalnya, beresin meja 5 menit atau jalan di tempat sambil denger lagu. Pilih satu yang rasanya paling gampang, terus kita coba bareng. Apa yang mau kamu mulai?",Self-Care dan Pengembangan Diri</t>
  </si>
  <si>
    <t>D12_GROK_ClinicalHandbookPsychologicalDisorders308-318_20.json,"Aku ngerasa temenku nggak ngertiin aku, aku marah, tapi takut bilang. Apa yang harus aku lakuin?","Marah tapi takut ngomong itu bikin bingung, ya. Aku denger kamu pengen dierti. Mungkin coba tulis dulu apa yang mau kamu sampaikan ke temenmu, biar jelas. Kalau rasanya aman, ajak ngobrol pelan-pelan, pake kalimat kayak â€˜aku ngerasa...â€™. Mau aku bantu susun kata-katanya?",Relasi dan Sosial</t>
  </si>
  <si>
    <t>D12_GROK_ClinicalHandbookPsychologicalDisorders308-318_20.json,"Aku ngerasa hidupku nggak bakal berubah, kayak stuck gini selamanya. Apa iya gitu?","Aku tahu rasanya berat banget kalau kayak terjebak. Tapi pikiran â€˜selamanyaâ€™ itu kadang cuma muncul pas kita lagi down. Perubahan emang butuh waktu, tapi selalu ada langkah kecil buat mulai. Apa ada satu hal di hidupmu yang pengen kamu ubah? Kita bisa pikirin langkah pertamanya bareng.",Overthinking dan Kondisi Emosional</t>
  </si>
  <si>
    <t>D12_GROK_ClinicalHandbookPsychologicalDisorders308-318_20.json,Aku kadang ngerasa nggak pantas dicintai. Gimana caranya biar nggak gitu?,"Aduh, perasaan nggak pantas itu pasti bikin sedih. Kamu berharga, lho, meski kadang susah buat percaya. Coba mulai dengan ngelakuin sesuatu yang baik buat diri sendiri, kayak self-care kecil. Atau inget satu orang yang pernah bikin kamu ngerasa disayang. Mau ceritain ke aku siapa itu?",Self-Care dan Pengembangan Diri</t>
  </si>
  <si>
    <t>D12_GROK_ClinicalHandbookPsychologicalDisorders308-318_20.json,Aku ngerasa capek banget ngurusin hidup. Kayak pengen nyerah. Apa yang bisa aku lakuin?,"Aku denger kamu lagi capek banget, dan itu wajar kalau rasanya pengen nyerah. Tapi aku khawatir kalau kamu simpan ini sendirian. Coba istirahat sejenak, mungkin tidur atau minum air putih dulu. Lalu, apa kamu mau ceritain apa yang bikin capek? Aku di sini buat dengerin.",Self-Harm</t>
  </si>
  <si>
    <t>D12_GROK_ClinicalHandbookPsychologicalDisorders308-318_20.json,"Aku ngerasa orang lain harus ngikutin cara aku, kalau nggak, aku kesel. Apa ini salah?","Aku paham, kadang kita pengen orang lain ngerti cara kita. Tapi kalau kita terlalu keras, bisa bikin hubungan jadi susah. Coba bayangin dari sisi merekaâ€”mungkin mereka punya alasan sendiri. Apa kamu mau ceritain situasi yang bikin kesel, biar kita pikirin cara ngatasinnya?",Relasi dan Sosial</t>
  </si>
  <si>
    <t>D12_GROK_ClinicalHandbookPsychologicalDisorders308-318_20.json,"Aku ngerasa kayak orang aneh, beda dari yang lain. Gimana biar nggak merasa gitu?","Merasa beda itu kadang bikin kita ngerasa sendirian, ya. Tapi sebenarnya, tiap orang punya keunikan dan perjuangan masing-masing. Coba ceritain apa yang bikin kamu ngerasa aneh. Mungkin kita bisa lihat itu dari sudut lain, biar kamu ngerasa lebih nyaman sama diri sendiri.",Self-Care dan Pengembangan Diri</t>
  </si>
  <si>
    <t>D12_GROK_ClinicalHandbookPsychologicalDisorders308-318_20.json,Aku pengen mati aja biar semua selesai. Tapi aku takut. Apa yang harus aku lakuin?,"Aku sangat khawatir denger kamu merasa begitu, dan aku bersyukur kamu cerita ke aku. Pikiran kayak gitu tanda kamu sedang sangat kesakitan. Tolong jangan sendirian sekarangâ€”hubungi orang yang kamu percaya atau profesional, seperti psikolog. Aku di sini buat nemenin, mau ceritain apa yang bikin kamu sampe mikir gitu?",Self-Harm</t>
  </si>
  <si>
    <t>D12_GROK_ClinicalHandbookPsychologicalDisorders308-318_20.json,Aku ngerasa nggak bisa ngelupain masa lalu. Gimana caranya move on?,"Masa lalu emang bisa nempel banget, ya. Aku denger kamu pengen move on, dan itu langkah besar. Coba ceritain bagian mana dari masa lalu yang susah dilupain. Mungkin kita bisa mulai dengan ngelakuin sesuatu yang bikin kamu fokus ke hari ini, kayak hobi baru. Apa yang kamu pikirkan?",Trauma dan Pengalaman Buruk</t>
  </si>
  <si>
    <t>D12_GROK_ClinicalHandbookPsychologicalDisorders308-318_20.json,Aku ngerasa orang lain nggak bakal suka sama aku kalau tahu aku depresi. Apa bener gitu?,"Aku paham ketakutan itu, takut dihakimi. Tapi orang yang beneran peduli biasanya bakal ngerti, apalagi kalau kamu ceritain apa yang kamu rasain. Coba mulai dari satu orang yang kamu percaya. Mau aku bantu pikirin cara buat ngobrol sama mereka?",Relasi dan Sosial</t>
  </si>
  <si>
    <t>D12_GROK_ClinicalHandbookPsychologicalDisorders308-318_20.json,Aku ngerasa hidupku nggak ada artinya tanpa orang yang aku sayang. Gimana biar kuat?,"Kehilangan orang yang disayang itu berat banget, dan wajar kalau kamu ngerasa kosong. Aku di sini, ya. Coba kita cari satu hal yang bisa bikin kamu ngerasa sedikit lebih utuh, mungkin sesuatu yang dulu bikin kamu senang atau tujuan kecil. Apa ada yang pengen kamu coba lagi?",Relasi dan Sosial</t>
  </si>
  <si>
    <t>D12_GROK_ClinicalHandbookPsychologicalDisorders319-329_20.json,Aku sering merasa bersalah karena merasa aku selalu jadi masalah buat orang lain. Gimana caranya aku berhenti merasa begini?,"Wah, kedengerannya berat banget rasanya. Kadang perasaan bersalah itu muncul karena kita terlalu keras sama diri sendiri. Coba kita pikir bareng, apa benar kamu selalu jadi masalah, atau mungkin itu cuma pola pikir yang bikin kamu merasa begitu? Mungkin kita bisa mulai dengan mencatat momen-momen kecil di mana kamu merasa membantu orang lain, biar kamu lihat sisi positif dirimu. Apa kamu mau coba ini bareng?",Self-Care dan Pengembangan Diri</t>
  </si>
  <si>
    <t>D12_GROK_ClinicalHandbookPsychologicalDisorders319-329_20.json,Aku suka belanja biar lupa sama perasaan sedihku. Tapi kok nggak lama kemudian sedih lagi. Apa yang salah?,"Aku ngerti, belanja bisa bikin senang sesaat, ya. Tapi kayaknya itu cuma menutupi perasaan sedih, bukan menyelesaikannya. Mungkin kita bisa coba cari tahu apa yang bikin kamu sedih, dan cari cara lain yang bikin kamu merasa lebih baik dalam jangka panjang, seperti ngobrol sama temen atau coba hobi baru. Apa ada aktivitas yang dulu pernah bikin kamu senang?",Overthinking dan Kondisi Emosional</t>
  </si>
  <si>
    <t>D12_GROK_ClinicalHandbookPsychologicalDisorders319-329_20.json,"Aku merasa nggak berguna banget, kayak nggak ada yang bisa aku lakuin dengan bener. Aku harus apa?","Duh, rasanya pasti nggak enak banget. Perasaan kayak gitu bisa muncul dari pikiran yang terlalu kritis sama diri sendiri. Coba kita mulai dari hal kecil, misalnya tulis satu hal yang kamu berhasil lakuin hari ini, sekecil apa pun. Itu bisa bantu kamu lihat bahwa kamu punya nilai. Aku di sini buat bantu, mau coba bareng?",Self-Care dan Pengembangan Diri</t>
  </si>
  <si>
    <t>D12_GROK_ClinicalHandbookPsychologicalDisorders319-329_20.json,Kadang aku cuma pengen tidur seharian biar nggak mikir apa-apa. Itu wajar nggak sih?,"Aku paham, kadang tidur rasanya kayak pelarian yang nyaman. Tapi kalau kebanyakan, itu bisa jadi tanda kamu lagi menghindari sesuatu yang berat. Mungkin kita bisa coba cari tahu apa yang bikin kamu pengen â€˜kaburâ€™ gitu. Apa kamu mau ceritain sedikit apa yang lagi bikin kamu pengen tidur terus?",Overthinking dan Kondisi Emosional</t>
  </si>
  <si>
    <t>D12_GROK_ClinicalHandbookPsychologicalDisorders319-329_20.json,Aku takut banget kalau orang-orang tahu aku nggak sekuat yang mereka pikir. Gimana biar aku nggak takut gini?,"Takut ketahuan nggak sekuat yang orang pikir itu wajar, kok. Tapi kamu nggak harus selalu kuat di depan semua orang. Mungkin coba ceritain perasaanmu ke satu orang yang kamu percaya, biar kamu merasa nggak sendirian. Apa ada seseorang yang kamu rasa nyaman buat ngobrol soal ini?",Self-Care dan Pengembangan Diri</t>
  </si>
  <si>
    <t>D12_GROK_ClinicalHandbookPsychologicalDisorders319-329_20.json,Aku selalu ngerasa orang tua aku kecewa sama aku. Aku harus ngapain biar mereka bangga?,"Wah, rasanya pasti nggak enak kalau merasa orang tua kecewa. Tapi coba kita pikir, apa bener mereka kecewa, atau mungkin kamu yang terlalu keras sama diri sendiri? Mungkin kamu bisa coba ngobrol terbuka sama mereka, tanyain apa harapan mereka. Tapi yang paling penting, kamu juga perlu bangga sama diri sendiri. Apa ada hal yang kamu sukai dari diri kamu sekarang?",Relasi dan Sosial</t>
  </si>
  <si>
    <t>D12_GROK_ClinicalHandbookPsychologicalDisorders319-329_20.json,Aku ngerasa hidupku nggak ada artinya. Kayak nggak ada tujuan. Aku harus mulai dari mana?,"Aku dengar kamu lagi merasa kosong, ya. Itu pasti berat. Kadang, mencari tujuan bisa dimulai dari hal-hal kecil yang bikin kamu merasa hidup, seperti coba aktivitas baru atau bantu orang lain. Apa ada sesuatu yang dulu pernah bikin kamu excited, meski cuma sebentar?",Self-Care dan Pengembangan Diri</t>
  </si>
  <si>
    <t>D12_GROK_ClinicalHandbookPsychologicalDisorders319-329_20.json,Aku suka ngelamun jadi orang lain yang hidupnya sempurna. Itu buruk nggak sih?,"Ngelamun jadi orang lain itu kayak pelarian sesaat, dan itu nggak buruk kok, asal nggak kebanyakan. Tapi coba kita pikir, apa yang bikin kamu pengen jadi orang lain? Mungkin ada bagian dari hidupmu yang bisa kita bikin lebih baik bareng. Apa yang kamu suka dari â€˜orang sempurnaâ€™ di lamunanmu itu?",Self-Care dan Pengembangan Diri</t>
  </si>
  <si>
    <t>D12_GROK_ClinicalHandbookPsychologicalDisorders319-329_20.json,Aku merasa orang-orang di sekitarku nggak peduli sama aku. Aku salah nggak sih merasa gitu?,"Perasaanmu itu valid, kok. Tapi kadang kita merasa orang nggak peduli karena kita lagi merasa down. Coba ceritain satu momen kecil di mana kamu merasa diperhatikan, mungkin itu bisa bantu lihat sisi lain. Kalau memang orang di sekitarmu bikin kamu merasa diabaikan, mungkin kita bisa pikirin cara buat nyari lingkungan yang lebih suportif. Apa pendapatmu?",Relasi dan Sosial</t>
  </si>
  <si>
    <t>D12_GROK_ClinicalHandbookPsychologicalDisorders319-329_20.json,Aku ngerasa nggak pantas buat bahagia. Kayak aku nggak layak gitu. Gimana caranya aku nggak gitu lagi?,"Aku sedih denger kamu merasa nggak pantas bahagia. Setiap orang, termasuk kamu, berhak bahagia. Perasaan nggak layak itu bisa datang dari pikiran yang terlalu keras sama diri sendiri. Coba kita mulai dengan nulis satu hal yang bikin kamu merasa berharga, sekecil apa pun. Mau coba bareng aku?",Self-Care dan Pengembangan Diri</t>
  </si>
  <si>
    <t>D12_GROK_ClinicalHandbookPsychologicalDisorders319-329_20.json,"Aku pengen nggak peduli sama apa kata orang, tapi susah banget. Ada saran nggak?","Susah banget ya kalau kepikiran omongan orang. Itu wajar, kok, soalnya kita makhluk sosial. Tapi coba kita fokus ke apa yang kamu pikir tentang diri sendiri. Mungkin buat daftar hal-hal yang kamu suka dari dirimu, biar kamu lebih percaya sama nilai dirimu sendiri. Apa kamu mau coba ini?",Self-Care dan Pengembangan Diri</t>
  </si>
  <si>
    <t>D12_GROK_ClinicalHandbookPsychologicalDisorders319-329_20.json,Aku merasa dulu aku anak yang nggak disayang. Itu ngefek ke aku sekarang. Aku harus apa?,"Wah, itu pasti berat banget buat kamu. Perasaan nggak disayang waktu kecil bisa bikin kita susah percaya sama diri sendiri sekarang. Mungkin kita bisa mulai dengan ngasih kasih sayang ke diri sendiri, kayak ngomong hal positif ke diri sendiri setiap hari. Apa kamu mau coba cari satu kalimat positif buat diri kamu sekarang?",Self-Care dan Pengembangan Diri</t>
  </si>
  <si>
    <t>D12_GROK_ClinicalHandbookPsychologicalDisorders319-329_20.json,Aku suka marah sama diri sendiri karena nggak bisa kayak orang lain. Gimana biar aku nggak gitu?,"Marah sama diri sendiri itu kayak nyanyi lagu yang nggak enak didengar terus-menerus. Coba kita ubah lagunya. Tiap kali kamu bandingin diri sama orang lain, coba ingetin diri sendiri satu kelebihanmu. Kamu unik, dan itu nggak perlu sama kayak orang lain. Apa satu hal yang kamu suka dari dirimu?",Self-Care dan Pengembangan Diri</t>
  </si>
  <si>
    <t>D12_GROK_ClinicalHandbookPsychologicalDisorders319-329_20.json,Aku takut coba hal baru karena takut gagal. Tapi aku juga pengen berubah. Aku harus mulai dari mana?,"Takut gagal itu wajar banget, kok. Tapi coba kita mulai dari langkah kecil, misalnya coba satu hal baru yang nggak terlalu menakutkan. Gagal itu bagian dari belajar, bukan akhir. Apa ada satu hal kecil yang pengen kamu coba, aku bantu dukung!",Self-Care dan Pengembangan Diri</t>
  </si>
  <si>
    <t>D12_GROK_ClinicalHandbookPsychologicalDisorders319-329_20.json,Aku merasa orang tua aku dulu nggak pernah dengerin aku. Sekarang aku susah cerita sama orang. Apa yang bisa aku lakuin?,"Aku ngerti, rasanya pasti bikin kesepian kalau merasa nggak didengerin. Mungkin kita bisa mulai dengan latihan cerita ke orang yang kamu percaya, mulai dari hal kecil. Itu bisa bantu kamu merasa lebih nyaman. Apa ada seseorang yang kamu rasa bisa dengerin kamu sekarang?",Relasi dan Sosial</t>
  </si>
  <si>
    <t>D12_GROK_ClinicalHandbookPsychologicalDisorders319-329_20.json,Aku kadang pengen nyerah aja sama hidup. Kayak nggak ada harapan. Apa yang harus aku lakuin?,"Aku sedih banget denger kamu merasa gitu. Perasaan kayak gitu berat, tapi kamu nggak sendirian. Coba kita cari satu hal kecil yang bikin kamu merasa ada harapan, misalnya momen kecil yang bikin kamu senyum. Kalau kamu merasa ini terlalu berat, mungkin ngobrol sama profesional bisa bantu. Mau ceritain apa yang bikin kamu merasa nyerah?",Self-Harm</t>
  </si>
  <si>
    <t>D12_GROK_ClinicalHandbookPsychologicalDisorders319-329_20.json,Aku ngerasa orang di sekitarku cuma manfaatin aku. Aku harus apa biar nggak gitu lagi?,"Wah, itu pasti bikin kesel dan sedih. Kalau kamu merasa dimanfaatin, mungkin coba tarik batas sama orang-orang itu. Misalnya, bilang â€˜tidakâ€™ kalau kamu nggak nyaman. Kamu berhak jaga diri sendiri. Apa kamu mau ceritain situasi yang bikin kamu merasa gitu, biar kita pikirin bareng?",Relasi dan Sosial</t>
  </si>
  <si>
    <t>D12_GROK_ClinicalHandbookPsychologicalDisorders319-329_20.json,"Aku pengen nggak sedih lagi, tapi kayak nggak tahu caranya. Bisa bantu aku?","Aku di sini buat bantu, kok. Sedih itu wajar, tapi kalau lama banget, mungkin kita bisa coba cari tahu apa pemicunya. Mungkin mulai dari hal kecil, seperti jalan-jalan sebentar atau dengar musik yang kamu suka. Apa ada sesuatu yang biasanya bikin kamu merasa sedikit lebih baik?",Overthinking dan Kondisi Emosional</t>
  </si>
  <si>
    <t>D12_GROK_ClinicalHandbookPsychologicalDisorders319-329_20.json,Aku ngerasa hidupku cuma buat bikin orang lain senang. Aku capek. Gimana biar aku hidup buat diri sendiri?,"Wah, capek banget ya kalau hidup cuma buat orang lain. Kamu berhak hidup buat diri sendiri, kok. Coba mulai dengan satu hal kecil yang bikin kamu senang, meski orang lain nggak peduli. Misalnya, luangin waktu buat hobi. Apa satu hal yang pengen kamu lakuin buat diri sendiri?",Self-Care dan Pengembangan Diri</t>
  </si>
  <si>
    <t>D12_GROK_ClinicalHandbookPsychologicalDisorders319-329_20.json,Aku ngerasa nggak bisa ngapa-ngapain tanpa bantuan orang lain. Aku benci diri aku yang gini. Apa yang bisa aku ubah?,"Merasa bergantung sama orang lain bisa bikin frustrasi, ya. Tapi kamu nggak perlu benci diri sendiri. Coba kita mulai dari satu tugas kecil yang bisa kamu lakuin sendiri, misalnya bikin daftar belanja atau nyanyi lagu favorit. Itu bisa bantu bangun rasa percaya diri. Mau coba pilih satu hal kecil buat mulai?",Self-Care dan Pengembangan Diri</t>
  </si>
  <si>
    <t>D12_GROK_ClinicalHandbookPsychologicalDisorders33-43_20.json,"Aku sering merasa takut tiba-tiba tanpa alasan yang jelas, itu kenapa ya?","Itu bisa jadi tanda gangguan panik. Kadang, tubuh kita bereaksi seolah ada bahaya, padahal tidak ada. Sensasi ini sering datang dengan jantungan cepat atau sesak napas. Coba ceritain lebih detail, kapan biasanya ini terjadi?",Overthinking dan Kondisi Emosional</t>
  </si>
  <si>
    <t>D12_GROK_ClinicalHandbookPsychologicalDisorders33-43_20.json,"Kalau aku panik di tempat ramai, apa aku harus hindari tempat itu selamanya?","Nggak harus gitu. Itu mungkin tanda agorafobia, di mana kamu takut di situasi yang susah kabur atau minta bantuan. Menghindari bisa bikin ketakutan itu tambah kuat. Mungkin kita bisa mulai dengan latihan kecil, seperti pergi ke tempat ramai sebentar sambil atur napas?",Overthinking dan Kondisi Emosional</t>
  </si>
  <si>
    <t>D12_GROK_ClinicalHandbookPsychologicalDisorders33-43_20.json,"Aku coba terapi perilaku kognitif, tapi kok cuma beberapa sesi nggak cukup?","Iya, kadang terapi perilaku kognitif butuh waktu lebih dari beberapa sesi, apalagi untuk gangguan panik. Penelitian bilang 6-12 sesi bisa bikin perubahan besar, terutama kalau ada sesi penguatan setelahnya. Apa kamu mau coba lanjut atau diskusi sama terapis buat sesuaikan rencana?",Bantuan Profesional</t>
  </si>
  <si>
    <t>D12_GROK_ClinicalHandbookPsychologicalDisorders33-43_20.json,"Aku minum obat untuk panik, tapi kok takut ketergantungan?","Wajar kok khawatir soal itu. Obat seperti benzodiazepin memang bisa bikin ketergantungan kalau dipakai lama. Penelitian menyarankan kombinasikan dengan terapi perilaku kognitif, biar kamu belajar atasi panik tanpa obat. Apa kamu sudah bicara sama dokter soal ini?",Overthinking dan Kondisi Emosional</t>
  </si>
  <si>
    <t>D12_GROK_ClinicalHandbookPsychologicalDisorders33-43_20.json,"Kalau aku panik, aku suka telepon temen. Itu salah nggak sih?","Nggak salah, tapi itu bisa jadi kebiasaan yang bikin kamu bergantung pada orang lain buat merasa aman. Coba deh catat dulu apa yang kamu rasakan saat panik, seperti di buku harian panik. Itu bisa bantu kamu kenali pemicunya dan atasi sendiri sedikit demi sedikit.",Overthinking dan Kondisi Emosional</t>
  </si>
  <si>
    <t>D12_GROK_ClinicalHandbookPsychologicalDisorders33-43_20.json,"Aku merasa nggak nyata waktu panik, itu normal nggak?","Itu wajar kok di gangguan panik, namanya depersonalisasi atau derealisasi. Kamu merasa terpisah dari diri sendiri atau dunia sekitar. Coba fokus ke napas atau sentuh benda di sekitar buat grounding. Apa kamu sering merasa gitu?",Overthinking dan Kondisi Emosional</t>
  </si>
  <si>
    <t>D12_GROK_ClinicalHandbookPsychologicalDisorders33-43_20.json,"Aku takut banget kalau panik lagi, apa yang bisa aku lakuin?","Rasa takut kambuh itu biasa, namanya kecemasan antisipatoris. Coba latihan pernapasan dalam atau teknik relaksasi setiap hari. Juga, catat kapan kamu panik dan apa yang terjadi, biar kamu lihat polanya. Mau aku bantu buat rencana latihan sederhana?",Overthinking dan Kondisi Emosional</t>
  </si>
  <si>
    <t>D12_GROK_ClinicalHandbookPsychologicalDisorders33-43_20.json,"Aku cuma minum obat tanpa terapi, itu cukup nggak?","Obat bisa bantu kurangi gejala, tapi penelitian bilang terapi perilaku kognitif sering lebih tahan lama karena ajarin kamu cara atasi panik sendiri. Kalau cuma obat, risiko kambuh bisa lebih tinggi setelah berhenti. Apa kamu tertarik coba terapi juga?",Bantuan Profesional</t>
  </si>
  <si>
    <t>D12_GROK_ClinicalHandbookPsychologicalDisorders33-43_20.json,"Aku suka panik pas nyetir, apa aku harus berhenti nyetir?","Nggak perlu berhenti, tapi aku ngerti itu bikin takut. Coba mulai dengan nyetir di jalan yang sepi dulu, sambil latihan napas. Ini namanya eksposur bertahap, biar kamu terbiasa. Apa ada rute yang bikin kamu lebih nyaman?",Overthinking dan Kondisi Emosional</t>
  </si>
  <si>
    <t>D12_GROK_ClinicalHandbookPsychologicalDisorders33-43_20.json,"Aku dengar terapi bisa dilakukan dalam 6 sesi, bener nggak?","Bener, ada penelitian yang bilang 6 sesi terapi perilaku kognitif bisa efektif, tapi hasilnya lebih kuat kalau ada sesi lanjutan. Setiap orang beda, jadi mungkin kamu butuh sedikit lebih atau kurang. Apa kamu sudah coba terapi atau baru rencana?",Bantuan Profesional</t>
  </si>
  <si>
    <t>D12_GROK_ClinicalHandbookPsychologicalDisorders33-43_20.json,"Aku takut panik di depan orang, apa yang harus aku lakukan?","Itu bisa bikin stres, ya. Coba latihan eksposur interoceptif, misalnya sengaja bikin jantungan cepat dengan lari di tempat, biar kamu terbiasa sama sensasi itu. Mulai dari tempat yang aman dulu. Mau coba bareng aku bikin daftar latihan?",Overthinking dan Kondisi Emosional</t>
  </si>
  <si>
    <t>D12_GROK_ClinicalHandbookPsychologicalDisorders33-43_20.json,"Aku merasa pasangan aku nggak ngerti kenapa aku panik, apa yang bisa aku lakukan?",Itu bisa bikin frustrasi. Coba ajak pasangan kamu ikut sesi terapi atau jelasin pemicu panik kamu pake contoh sederhana. Penelitian bilang melibatkan orang terdekat bisa bantu hasil terapi. Apa kamu mau coba buat daftar hal yang bisa pasangan kamu bantu?,Overthinking dan Kondisi Emosional</t>
  </si>
  <si>
    <t>D12_GROK_ClinicalHandbookPsychologicalDisorders33-43_20.json,"Aku suka minum alkohol biar nggak panik, itu boleh nggak?","Aku ngerti kamu cari cara buat tenang, tapi alkohol sebenarnya bisa bikin panik lebih buruk dalam jangka panjang. Penelitian bilang itu cuma solusi sementara dan bisa ganggu terapi. Mungkin kita bisa cari cara lain, seperti teknik relaksasi? Apa kamu mau coba?",Overthinking dan Kondisi Emosional</t>
  </si>
  <si>
    <t>D12_GROK_ClinicalHandbookPsychologicalDisorders33-43_20.json,"Aku takut anakku juga bakal panik kayak aku, apa yang bisa aku lakukan?","Wajar khawatir soal anak. Ada faktor genetik di gangguan panik, tapi lingkungan juga penting. Coba ajarin anak teknik relaksasi sederhana atau dorong dia coba hal baru pelan-pelan. Apa kamu lihat tanda-tanda spesifik di anakmu?",Overthinking dan Kondisi Emosional</t>
  </si>
  <si>
    <t>D12_GROK_ClinicalHandbookPsychologicalDisorders33-43_20.json,"Aku panik pas sendirian di rumah, apa yang bisa bantu?","Itu bisa bikin cemas, ya. Coba buat rutinitas kecil di rumah, seperti dengar musik atau latihan napas. Juga, catat di buku panik apa yang kamu rasakan, biar kamu kenali pemicunya. Mau aku bantu buat daftar aktivitas yang bikin nyaman?",Overthinking dan Kondisi Emosional</t>
  </si>
  <si>
    <t>D12_GROK_ClinicalHandbookPsychologicalDisorders33-43_20.json,"Aku pernah coba terapi, tapi kok nggak cocok, apa aku salah pilih terapi?","Nggak selalu salah pilih, kadang butuh waktu buat nemuin terapis atau pendekatan yang pas. Penelitian bilang terapi perilaku kognitif efektif buat panik, tapi mungkin kamu perlu coba format lain, seperti sesi lebih pendek atau online. Apa yang nggak cocok dari terapi sebelumnya?",Bantuan Profesional</t>
  </si>
  <si>
    <t>D12_GROK_ClinicalHandbookPsychologicalDisorders33-43_20.json,"Aku suka lari dari situasi yang bikin panik, itu buruk nggak?","Lari dari situasi itu wajar, tapi bisa bikin ketakutanmu tambah kuat karena kamu nggak belajar bahwa situasinya aman. Coba mulai dengan tetap di situasi itu sebentar, sambil atur napas. Apa situasi yang paling sering kamu hindari?",Overthinking dan Kondisi Emosional</t>
  </si>
  <si>
    <t>D12_GROK_ClinicalHandbookPsychologicalDisorders33-43_20.json,"Aku merasa jantungan cepat itu tanda serangan jantung, bener nggak?","Aku ngerti itu bikin takut. Jantungan cepat sering terjadi di gangguan panik dan bukan serangan jantung, tapi penting periksa ke dokter buat pastikan. Kalau sudah dicek, kita bisa latihan buat kenali sensasi ini sebagai bagian dari panik. Apa dokter sudah bilang apa-apa?",Overthinking dan Kondisi Emosional</t>
  </si>
  <si>
    <t>D12_GROK_ClinicalHandbookPsychologicalDisorders33-43_20.json,"Aku coba catat panikku, tapi susah banget, apa aku salah cara?","Nggak salah, kadang catat panik memang susah, apalagi kalau lagi cemas. Coba mulai dengan catat waktu, tempat, dan satu gejala aja, seperti â€˜jantungan cepatâ€™. Aku bisa bantu bikin format sederhana. Apa yang bikin susah buatmu?",Overthinking dan Kondisi Emosional</t>
  </si>
  <si>
    <t>D12_GROK_ClinicalHandbookPsychologicalDisorders33-43_20.json,"Aku takut terapi nggak berhasil, apa yang harus aku pikirkan?","Wajar kok takut gagal, tapi penelitian bilang terapi perilaku kognitif berhasil buat banyak orang dengan gangguan panik, apalagi kalau konsisten. Coba fokus ke langkah kecil, seperti ikut satu sesi dulu. Apa yang bikin kamu khawatir terapi nggak berhasil?",Bantuan Profesional</t>
  </si>
  <si>
    <t>D12_GROK_ClinicalHandbookPsychologicalDisorders330-340_20.json,"Aku merasa sedih terus akhir-akhir ini, kayak nggak ada semangat buat ngapa-ngapain. Apa yang salah sama aku?","Kedengerannya kamu sedang merasa berat, ya. Perasaan sedih yang terus-menerus dan hilang semangat bisa jadi tanda-tanda depresi. Ini nggak berarti ada yang 'salah' sama kamu, tapi mungkin tubuh dan pikiranmu sedang kasih sinyal butuh perhatian lebih. Coba ceritain lebih banyak, apa yang bikin kamu merasa begini? Aku di sini buat dengerin.",Overthinking dan Kondisi Emosional</t>
  </si>
  <si>
    <t>D12_GROK_ClinicalHandbookPsychologicalDisorders330-340_20.json,"Aku susah banget tidur, pikiranku nggak bisa berhenti. Apa ini normal?","Susah tidur dan pikiran yang terus berputar bisa bikin capek banget, ya. Ini bisa jadi salah satu gejala depresi atau kecemasan, apalagi kalau sering terjadi. Nggak selalu 'nggak normal', tapi kalau ini mengganggu, mungkin kita bisa coba cari tahu pemicunya. Apa yang biasanya ada di pikiranmu pas susah tidur?",Overthinking dan Kondisi Emosional</t>
  </si>
  <si>
    <t>D12_GROK_ClinicalHandbookPsychologicalDisorders330-340_20.json,"Aku merasa nggak berharga, kayak nggak ada gunanya aku hidup. Gimana caranya biar nggak gitu?","Aku sedih banget denger kamu merasa begitu. Perasaan nggak berharga itu berat, dan itu bisa muncul saat kita sedang depresi. Kamu berharga, meskipun sekarang mungkin sulit buat ngerasain itu. Coba kita mulai dari hal kecil, apa satu hal yang biasanya bikin kamu merasa sedikit lebih baik? Aku juga saranin ceritain ini ke seseorang yang kamu percaya atau profesional, karena kamu nggak harus hadapi ini sendirian.",Self-Harm</t>
  </si>
  <si>
    <t>D12_GROK_ClinicalHandbookPsychologicalDisorders330-340_20.json,"Aku baru putus sama pacarku, dan rasanya dunia udah berakhir. Aku harus apa?","Putus itu emang bisa bikin rasanya kayak dunia ambruk, apalagi kalau kamu sayang banget sama dia. Wajar kok merasa sedih atau kehilangan. Mungkin sekarang coba kasih waktu buat diri sendiri, lakuin sesuatu yang kamu suka, kayak denger musik atau jalan-jalan. Kalau sedihnya terasa nggak tertahankan, ngobrol sama temen dekat atau terapis bisa membantu. Kamu mau ceritain lebih detail apa yang lagi kamu rasain?",Relasi dan Sosial</t>
  </si>
  <si>
    <t>D12_GROK_ClinicalHandbookPsychologicalDisorders330-340_20.json,Aku sering marah-marah sama orang terdekatku tanpa alasan jelas. Kenapa aku gini?,"Kalau kamu gampang marah tanpa alasan yang jelas, bisa jadi ada sesuatu yang lagi nyangkut di dalam, kayak stres atau emosi yang belum terproses. Kadang depresi atau masalah interpersonal bisa bikin kita lebih sensitif. Coba perhatiin, apa yang biasanya bikin kamu kesal? Mungkin kita bisa cari cara buat ngeluarin emosi itu dengan lebih sehat, kayak nulis atau olahraga.",Overthinking dan Kondisi Emosional</t>
  </si>
  <si>
    <t>D12_GROK_ClinicalHandbookPsychologicalDisorders330-340_20.json,"Aku pengen coba terapi, tapi takut nggak cocok. Apa sih terapi itu?","Wah, bagus banget kamu mikirin terapi! Terapi itu kayak ngobrol sama seseorang yang terlatih buat bantu kamu ngerti perasaan dan masalahmu. Ada banyak jenis, kayak terapi kognitif yang bantu ubah pola pikir negatif, atau terapi interpersonal yang fokus ke hubungan sama orang lain. Kalau takut nggak cocok, kamu bisa coba ketemu terapis dulu buat nanya-nanya. Mau aku bantu jelasin lebih lanjut soal jenis terapi yang mungkin cocok?",Bantuan Profesional</t>
  </si>
  <si>
    <t>D12_GROK_ClinicalHandbookPsychologicalDisorders330-340_20.json,"Aku merasa kesepian banget, padahal aku punya temen. Kenapa ya?","Rasa kesepian itu bisa datang meskipun kita dikelilingi orang, lho. Kadang itu karena kita merasa nggak benar-benar terhubung sama orang lain, atau mungkin ada emosi yang belum terucap. Depresi juga bisa bikin kita merasa terisolasi. Coba ceritain, apa yang bikin kamu merasa kesepian? Mungkin kita bisa pikirin cara buat deketin temenmu dengan cara yang bikin kamu lebih nyaman.",Relasi dan Sosial</t>
  </si>
  <si>
    <t>D12_GROK_ClinicalHandbookPsychologicalDisorders330-340_20.json,"Aku pernah coba bunuh diri, dan sekarang takut kejadian lagi. Aku harus apa?","Aku benar-benar khawatir denger kamu pernah merasa begitu, dan aku bersyukur kamu masih di sini. Pikiran untuk bunuh diri itu serius, dan kamu nggak boleh hadapi ini sendirian. Coba hubungi orang yang kamu percaya atau profesional, seperti psikolog atau hotline krisis. Kita juga bisa cari tahu apa yang bikin kamu merasa aman dan tenang saat ini. Apa yang lagi bikin kamu takut sekarang?",Self-Harm</t>
  </si>
  <si>
    <t>D12_GROK_ClinicalHandbookPsychologicalDisorders330-340_20.json,"Aku nggak bisa konsentrasi, kerjaan jadi berantakan. Apa ini karena depresi?","Susah konsentrasi emang bisa jadi salah satu tanda depresi, lho. Otak kita kayak lagi kerja ekstra keras ngatasin emosi, jadi fokus ke kerjaan bisa susah. Tapi bisa juga karena stres atau hal lain. Coba ceritain, apa lagi yang kamu rasain selain susah fokus? Mungkin kita bisa mulai dari rutinitas kecil buat bantu otakmu lebih tenang.",Overthinking dan Kondisi Emosional</t>
  </si>
  <si>
    <t>D12_GROK_ClinicalHandbookPsychologicalDisorders330-340_20.json,"Aku dulu pernah trauma, dan sekarang suka tiba-tiba takut tanpa sebab. Apa yang bisa aku lakuin?","Waduh, trauma itu bisa bikin kita merasa nggak aman tiba-tiba, ya. Rasa takut yang muncul kayak gitu mungkin tanda kalau traumamu masih memengaruhi. Ada terapi khusus, kayak terapi interpersonal atau CBT, yang bisa bantu ngatasin ini. Untuk sekarang, coba lakuin sesuatu yang bikin kamu tenang, kayak tarik napas dalam atau denger musik. Kamu mau ceritain lebih lanjut soal apa yang bikin takut?",Trauma dan Pengalaman Buruk</t>
  </si>
  <si>
    <t>D12_GROK_ClinicalHandbookPsychologicalDisorders330-340_20.json,"Aku pengen minum obat buat depresi, tapi takut ketergantungan. Gimana sih caranya?","Wajar kok punya kekhawatiran soal obat. Obat buat depresi, kayak antidepresan, biasanya diresepkan dokter dan diawasi supaya aman. Nggak semua bikin ketergantungan, tapi penting banget konsultasi sama psikiater biar dapet dosis yang tepat. Kadang obat dipaduin sama terapi biar hasilnya lebih baik. Kamu udah coba ngobrol sama dokter soal ini?",Bantuan Profesional</t>
  </si>
  <si>
    <t>D12_GROK_ClinicalHandbookPsychologicalDisorders330-340_20.json,Aku merasa hidupku nggak ada artinya setelah kehilangan orang yang aku sayang. Aku harus apa?,"Kehilangan orang yang disayang itu berat banget, dan wajar kalau kamu merasa kosong sekarang. Duka itu butuh waktu, dan kadang bikin kita ngerasa hidup nggak ada artinya. Coba ceritain kenangan yang kamu sayang dari orang itu, atau lakuin sesuatu yang bikin kamu ngerasa dekat sama dia, kayak nulis surat. Kalau duka ini terasa terlalu lama, ngobrol sama terapis bisa bantu. Aku di sini kalau kamu mau cerita, ya.",Overthinking dan Kondisi Emosional</t>
  </si>
  <si>
    <t>D12_GROK_ClinicalHandbookPsychologicalDisorders330-340_20.json,"Aku suka overthinking, apa ini berbahaya?","Overthinking bisa bikin pikiran capek, ya. Kalau sesekali, itu wajar, tapi kalau sering dan bikin kamu cemas atau sedih, bisa jadi tanda ada yang perlu diperhatiin, kayak kecemasan atau depresi. Coba alihin pikiranmu ke aktivitas yang bikin rileks, kayak jalan-jalan atau meditasi. Apa yang biasanya bikin kamu overthinking? Kita bisa coba urutin bareng.",Overthinking dan Kondisi Emosional</t>
  </si>
  <si>
    <t>D12_GROK_ClinicalHandbookPsychologicalDisorders330-340_20.json,Aku nggak suka ngomongin perasaanku sama orang lain. Apa ini salah?,"Nggak ada yang salah sama kamu kalau nggak nyaman ngomongin perasaan. Tiap orang punya cara sendiri buat ngatasin emosi. Tapi, kalau perasaan itu numpuk dan bikin berat, kadang ngobrol sama orang yang tepat, kayak temen dekat atau terapis, bisa bantu ringanin. Kalau mau, kamu bisa coba tulis dulu perasaanmu. Mau ceritain kenapa kamu nggak suka ngomongin perasaan?",Relasi dan Sosial</t>
  </si>
  <si>
    <t>D12_GROK_ClinicalHandbookPsychologicalDisorders330-340_20.json,Aku pengen cepet sembuh dari depresi. Apa ada cara instan?,"Aku ngerti banget kamu pengen cepet merasa lebih baik, tapi sayangnya depresi itu biasanya butuh waktu dan usaha buat sembuh. Nggak ada cara instan, tapi langkah kecil kayak terapi, olahraga, atau ngobrol sama orang yang peduli bisa bantu. Kalau kamu buru-buru, kadang malah bikin stres. Apa yang udah kamu coba selama ini?",Overthinking dan Kondisi Emosional</t>
  </si>
  <si>
    <t>D12_GROK_ClinicalHandbookPsychologicalDisorders330-340_20.json,Aku kadang pengen nyakitin diri sendiri biar nggak sedih. Apa yang harus aku lakuin?,"Aku khawatir banget denger kamu merasa begitu. Nyakitin diri sendiri bukan cara yang aman buat ngatasin sedih, dan kamu layak dapat bantuan yang bener. Coba segera hubungi orang yang kamu percaya atau profesional, kayak psikolog. Untuk sekarang, coba alihin perhatianmu ke sesuatu yang menenangkan, kayak pegang es batu atau gambar. Kamu mau ceritain apa yang bikin kamu pengen gitu?",Self-Harm</t>
  </si>
  <si>
    <t>D12_GROK_ClinicalHandbookPsychologicalDisorders330-340_20.json,"Aku takut ketemu orang baru, padahal aku pengen punya temen. Gimana caranya?","Takut ketemu orang baru itu wajar, kok, apalagi kalau kamu lagi merasa nggak nyaman sama diri sendiri. Mungkin mulai dari langkah kecil, kayak ngobrol sama orang di komunitas yang kamu suka, atau ikut acara yang santai. Terapi interpersonal bisa bantu latih cara berhubungan sama orang lain. Apa yang bikin kamu takut pas ketemu orang baru?",Relasi dan Sosial</t>
  </si>
  <si>
    <t>D12_GROK_ClinicalHandbookPsychologicalDisorders330-340_20.json,Aku merasa orang-orang nggak suka sama aku. Apa aku beneran nggak disukai?,"Perasaan kayak gitu bisa muncul kalau kita sedang depresi atau nggak percaya diri, dan itu bikin kita ngerasa orang lain nggak suka sama kita, padahal belum tentu. Coba perhatiin, apa ada bukti konkret orang nggak suka sama kamu? Kadang pikiran kita suka main-main sama perasaan. Mau ceritain kenapa kamu ngerasa begitu? Aku yakin kamu punya sisi yang disukai orang.",Self-Care dan Pengembangan Diri</t>
  </si>
  <si>
    <t>D12_GROK_ClinicalHandbookPsychologicalDisorders330-340_20.json,Aku nggak bisa berhenti nangis tiap inget mantan. Apa aku lemah?,"Nangis itu nggak berarti kamu lemah, kok. Itu cuma tanda kamu lagi merasakan emosi yang dalam, dan itu manusiawi banget. Mungkin kamu lagi merindukan atau berduka atas hubungan itu. Coba kasih waktu buat diri sendiri, dan kalau nangisnya terasa nggak berhenti, ngobrol sama seseorang bisa bantu. Apa yang bikin kamu paling sedih pas inget dia?",Relasi dan Sosial</t>
  </si>
  <si>
    <t>D12_GROK_ClinicalHandbookPsychologicalDisorders330-340_20.json,Aku pengen mati aja biar nggak ngerasain apa-apa lagi. Aku gila nggak sih?,"Aku sedih banget denger kamu merasa begitu, dan kamu nggak gila sama sekali. Pikiran kayak gitu bisa muncul kalau kita lagi sangat tertekan atau depresi, tapi itu nggak berarti kamu harus bertindak. Kamu berharga, dan aku pengen kamu aman. Coba hubungi seseorang yang bisa bantu, kayak temen, keluarga, atau hotline krisis. Apa yang lagi bikin kamu merasa begini? Aku di sini buat dengerin.",Self-Harm</t>
  </si>
  <si>
    <t>D12_GROK_ClinicalHandbookPsychologicalDisorders341-351_20.json,Aku merasa sangat sedih setelah kehilangan seseorang yang aku sayangi. Apa yang bisa aku lakukan?,"Aku benar-benar ikut sedih mendengarnya. Kehilangan seseorang memang berat. Coba ceritain perasaanmu, mungkin itu bisa membantu sedikit. Kadang, membiarkan diri merasakan kesedihan dan mengenang momen indah dengan orang itu bisa jadi langkah awal. Kalau mau, kita bisa pikirkan bersama aktivitas baru yang bisa membantumu merasa lebih terhubung dengan orang lain.",Overthinking dan Kondisi Emosional</t>
  </si>
  <si>
    <t>D12_GROK_ClinicalHandbookPsychologicalDisorders341-351_20.json,"Aku sering bertengkar dengan pasanganku, dan itu bikin aku down banget. Kenapa ya aku susah ngatasin konflik ini?","Konflik dengan pasangan memang bisa bikin lelah, ya. Mungkin kamu merasa sulit karena sedang merasa down, dan itu wajar kok. Coba kita lihat, apa sih yang biasanya memicu pertengkaran? Mungkin kita bisa temukan cara buat ngomongin kebutuhanmu dengan lebih tenang. Aku di sini buat bantu pikirkan solusinya, kok.",Relasi dan Sosial</t>
  </si>
  <si>
    <t>D12_GROK_ClinicalHandbookPsychologicalDisorders341-351_20.json,Aku merasa bersalah banget karena nggak bisa ngelupain kematian seseorang. Apa aku salah?,"Nggak ada yang salah dengan merasa bersalah atau susah move on, itu bagian dari proses duka. Tapi, aku ingin kamu tahu, perasaan itu nggak harus kamu tanggung sendiri. Coba ceritain kenapa kamu merasa bersalah, mungkin kita bisa lihat apakah ada cara untuk melepaskan beban itu sedikit demi sedikit.",Trauma dan Pengalaman Buruk</t>
  </si>
  <si>
    <t>D12_GROK_ClinicalHandbookPsychologicalDisorders341-351_20.json,Aku nggak punya temen deket dan merasa kesepian. Apa aku harus pura-pura bahagia biar orang suka sama aku?,"Kesepian itu berat, dan aku ngerti kamu ingin diterima. Tapi, pura-pura bahagia mungkin malah bikin kamu tambah capek. Lebih baik kita coba cari cara supaya kamu bisa terhubung sama orang lain dengan jadi diri sendiri. Mungkin mulai dari hal kecil, seperti ikut komunitas yang kamu suka. Aku bisa bantu pikirkan idenya!",Relasi dan Sosial</t>
  </si>
  <si>
    <t>D12_GROK_ClinicalHandbookPsychologicalDisorders341-351_20.json,Aku merasa nggak berguna karena nggak bisa bikin semua orang senang. Gimana caranya aku nggak gagal terus?,"Membuat semua orang senang itu hampir mustahil, dan itu bukan tugasmu. Kamu nggak gagal, kok, hanya sedang merasa tertekan. Coba kita fokus dulu pada apa yang bikin kamu merasa berharga, misalnya sesuatu yang kamu nikmati. Apa ada hal kecil yang bisa kita mulai untuk bikin kamu merasa lebih baik?",Self-Care dan Pengembangan Diri</t>
  </si>
  <si>
    <t>D12_GROK_ClinicalHandbookPsychologicalDisorders341-351_20.json,Aku takut banget kalau nanti aku depresi lagi. Apa yang harus aku lakukan biar nggak kambuh?,"Takut kambuh itu wajar, tapi kamu sudah berusaha mencari cara, dan itu langkah besar. Coba kita pikirkan rutinitas yang bisa bikin kamu merasa lebih stabil, seperti aktivitas yang kamu suka atau ngobrol sama orang terdekat. Kalau stres datang, aku bisa bantu ingetin cara-cara yang pernah berhasil buatmu sebelumnya.",Self-Care dan Pengembangan Diri</t>
  </si>
  <si>
    <t>D12_GROK_ClinicalHandbookPsychologicalDisorders341-351_20.json,"Aku pengen marah sama orang yang udah nyakitin aku, tapi takut bikin masalah. Apa aku boleh marah?","Marah itu perasaan yang wajar, dan kamu berhak merasakannya. Yang penting, kita pikirkan cara menyampaikannya yang nggak bikin kamu merasa lebih buruk. Mungkin coba tulis dulu apa yang mau kamu bilang, atau kita latihan bareng biar kamu lebih percaya diri. Gimana menurutmu?",Overthinking dan Kondisi Emosional</t>
  </si>
  <si>
    <t>D12_GROK_ClinicalHandbookPsychologicalDisorders341-351_20.json,Aku nggak bisa berhenti nangis tiap inget kehilangan yang aku alami. Apa aku lemah?,"Nangis itu bukan tanda lemah, itu tanda kamu sedang merasakan sesuatu yang dalam. Kehilangan memang nggak mudah, dan setiap air mata adalah bagian dari prosesmu. Kalau mau, kita bisa coba cari cara untuk mengenang orang itu dengan cara yang bikin kamu merasa lebih tenang. Aku di sini buat nemenin, ya.",Overthinking dan Kondisi Emosional</t>
  </si>
  <si>
    <t>D12_GROK_ClinicalHandbookPsychologicalDisorders341-351_20.json,"Aku nggak punya energi buat ngapa-ngapain, bahkan buat ketemu temen. Apa aku harus maksa diri?","Kurang energi itu bisa jadi tanda kamu sedang berat, dan nggak apa-apa untuk nggak memaksakan diri. Tapi, ketemu temen kadang bisa bantu, meski cuma sebentar. Mungkin kita mulai dari sesuatu yang ringan, seperti ngobrol lewat telepon dulu? Apa yang kamu rasa nyaman coba?",Overthinking dan Kondisi Emosional</t>
  </si>
  <si>
    <t>D12_GROK_ClinicalHandbookPsychologicalDisorders341-351_20.json,"Aku merasa nggak ada yang ngertiin aku, kayak aku sendirian di dunia ini. Apa yang salah sama aku?","Merasa sendirian itu berat banget, dan aku ngerti kamu mungkin merasa nggak ada yang paham. Nggak ada yang salah sama kamu, kok. Mungkin kita bisa coba cari seseorang atau komunitas yang punya pengalaman serupa. Aku juga di sini buat dengerin kapan pun kamu mau cerita.",Relasi dan Sosial</t>
  </si>
  <si>
    <t>D12_GROK_ClinicalHandbookPsychologicalDisorders341-351_20.json,"Aku pengen ngelupain masa lalu, tapi kok susah banget. Gimana caranya?","Mengelupain masa lalu memang nggak gampang, apalagi kalau itu berat. Kadang, bukan soal melupain, tapi belajar hidup bareng kenangan itu. Coba ceritain apa yang paling susah dilupain, mungkin kita bisa pikirkan langkah kecil buat bikin kamu merasa lebih ringan.",Trauma dan Pengalaman Buruk</t>
  </si>
  <si>
    <t>D12_GROK_ClinicalHandbookPsychologicalDisorders341-351_20.json,Aku merasa hidupku nggak ada artinya setelah kehilangan seseorang. Apa aku bisa bahagia lagi?,"Kehilangan bisa bikin hidup terasa kosong, dan aku ikut sedih mendengarnya. Bahagia lagi itu mungkin, tapi butuh waktu. Mungkin kita bisa mulai dari hal-hal kecil yang dulu bikin kamu tersenyum. Apa ada sesuatu yang ingin kamu coba untuk bikin hari ini sedikit lebih baik?",Overthinking dan Kondisi Emosional</t>
  </si>
  <si>
    <t>D12_GROK_ClinicalHandbookPsychologicalDisorders341-351_20.json,"Aku takut ngomongin perasaanku sama orang lain, takut dianggap lelet. Apa aku harus cerita?","Takut dianggap lelet itu wajar, tapi perasaanmu penting dan pantas didengar. Nggak harus cerita ke semua orang, cukup ke seseorang yang kamu percaya. Kalau belum siap, kita bisa latihan bareng dulu, misalnya aku jadi pendengarnya. Gimana menurutmu?",Relasi dan Sosial</t>
  </si>
  <si>
    <t>D12_GROK_ClinicalHandbookPsychologicalDisorders341-351_20.json,Aku nggak suka sama diri sendiri karena selalu gagal ngatasin masalah. Apa aku memang nggak berguna?,"Aku sedih dengar kamu merasa begitu. Kamu nggak nggak berguna, kok. Masalah kadang memang berat, dan nggak selalu gagal itu karena kamu. Coba kita lihat satu masalah yang lagi bikin kamu down, mungkin kita bisa temukan cara kecil buat menghadapinya bareng.",Self-Care dan Pengembangan Diri</t>
  </si>
  <si>
    <t>D12_GROK_ClinicalHandbookPsychologicalDisorders341-351_20.json,"Aku pengen kabur aja dari hidupku, tapi tahu itu nggak bener. Apa yang bisa aku lakukan?","Merasa pengen kabur itu tanda kamu sedang sangat tertekan, dan aku senang kamu tahu itu bukan solusi. Aku di sini buat bantu. Coba ceritain apa yang bikin kamu pengen kabur, mungkin kita bisa temukan satu langkah kecil buat bikin hidupmu terasa lebih ringan.",Self-Harm</t>
  </si>
  <si>
    <t>D12_GROK_ClinicalHandbookPsychologicalDisorders341-351_20.json,Aku merasa orang-orang di sekitarku nggak peduli sama aku. Apa aku yang salah menilai?,"Merasa nggak diperhatikan itu bisa bikin sakit hati. Mungkin bukan kamu yang salah menilai, tapi bisa jadi mereka nggak tahu apa yang kamu rasakan. Coba kita pikirkan cara buat ngomongin perasaanmu ke seseorang yang dekat, atau mungkin cari orang baru yang bisa lebih perhatian.",Relasi dan Sosial</t>
  </si>
  <si>
    <t>D12_GROK_ClinicalHandbookPsychologicalDisorders341-351_20.json,Aku nggak bisa tidur karena terus kepikiran hal-hal buruk. Ada saran nggak?,"Susah tidur karena overthinking itu berat, ya. Coba kita coba teknik sederhana, seperti menulis apa yang ada di pikiranmu sebelum tidur, biar otakmu sedikit lega. Atau mungkin dengar musik yang calming? Kalau mau, kita bisa pikirkan rutinitas malam yang cocok buatmu.",Overthinking dan Kondisi Emosional</t>
  </si>
  <si>
    <t>D12_GROK_ClinicalHandbookPsychologicalDisorders341-351_20.json,Aku merasa nggak pantas bahagia karena pernah buat kesalahan besar. Apa aku harus hukum diri sendiri?,"Kesalahan masa lalu nggak berarti kamu nggak pantas bahagia. Menghukum diri sendiri hanya bikin kamu tambah terpuruk. Coba ceritain apa yang bikin kamu merasa bersalah, mungkin kita bisa pikirkan cara buat memaafkan diri sendiri sedikit demi sedikit.",Self-Care dan Pengembangan Diri</t>
  </si>
  <si>
    <t>D12_GROK_ClinicalHandbookPsychologicalDisorders341-351_20.json,"Aku nggak tahu kenapa aku sedih, padahal hidupku kayaknya baik-baik aja. Apa ini normal?","Merasa sedih tanpa alasan yang jelas itu bisa terjadi, dan itu nggak berarti kamu aneh. Kadang, emosi datang begitu saja. Coba kita lihat, apa ada hal kecil di hidupmu yang mungkin memengaruhi perasaanmu? Aku di sini buat bantu cari tahu bareng.",Overthinking dan Kondisi Emosional</t>
  </si>
  <si>
    <t>D12_GROK_ClinicalHandbookPsychologicalDisorders341-351_20.json,"Aku pengen nyanyi keras-keras buat ngelupain kesedihan, tapi takut orang bilang gila. Apa aku coba aja?","Nyanyi keras-keras bisa jadi cara seru buat lepasin emosi! Nggak perlu takut dianggap aneh, yang penting kamu nyaman. Mungkin coba di tempat yang privat dulu, seperti di kamar atau pas nyanyi karaoke. Kalau itu bikin kamu merasa lebih baik, aku dukung banget!",Overthinking dan Kondisi Emosional</t>
  </si>
  <si>
    <t>D12_GROK_ClinicalHandbookPsychologicalDisorders352-362_20.json,Aku merasa bersalah banget karena kehilangan bayiku. Apa yang bisa aku lakukan biar nggak terus-terusan ngerasa kayak gini?,"Aku tahu rasanya pasti berat banget buatmu. Rasa bersalah itu bisa jadi bagian dari kesedihan, tapi coba ingat bahwa kehilangan ini bukan salahmu. Mungkin kamu bisa mulai dengan membiarkan dirimu merasakan emosi itu, misalnya menulis perasaanmu atau melihat kenangan seperti foto dengan penuh kasih. Kalau terasa terlalu berat, ngobrol sama orang yang kamu percaya atau terapis bisa membantu, lho.",Trauma dan Pengalaman Buruk</t>
  </si>
  <si>
    <t>D12_GROK_ClinicalHandbookPsychologicalDisorders352-362_20.json,Aku takut banget ketemu temen-temenku yang punya bayi. Aku ngerasa mereka bakal bikin aku sedih lagi. Gimana caranya aku ngatasin ini?,"Wajar kok kalau kamu merasa takut, itu tanda kamu sedang melindungi hati kamu. Coba mulai pelan-pelan, mungkin ketemu satu temen dulu di tempat yang nyaman. Kamu juga bisa bilang ke mereka kalau kamu belum siap ngobrolin bayi, misalnya, 'Aku senang ketemu, tapi aku belum bisa bahas soal bayi, ya.' Aku yakin mereka akan ngerti.",Relasi dan Sosial</t>
  </si>
  <si>
    <t>D12_GROK_ClinicalHandbookPsychologicalDisorders352-362_20.json,Aku ngerasa nggak punya semangat buat ngapa-ngapain. Kayaknya aku cuma pengen di tempat tidur seharian. Ini normal nggak sih?,"Rasanya berat banget, ya, ketika semangat hilang begitu. Itu bisa jadi tanda kamu sedang struggle, mungkin karena depresi. Nggak apa-apa kok merasa begini sesekali, tapi kalau terus-terusan, coba lakukan satu hal kecil dulu, seperti jalan-jalan sebentar atau minum teh favoritmu. Kalau masih susah, ngobrol sama terapis bisa bantu cari tahu apa yang lagi bikin kamu stuck.",Overthinking dan Kondisi Emosional</t>
  </si>
  <si>
    <t>D12_GROK_ClinicalHandbookPsychologicalDisorders352-362_20.json,Aku pengen nangis terus tiap inget kehilanganku. Aku takut kalau nangis bakal bikin aku tambah down. Apa aku harus tahan aja?,"Nangis itu cara alami tubuhmu buat ngeluarin rasa sakit, jadi nggak perlu ditahan. Justru membiarkan dirimu merasakan emosi itu bisa bikin kamu lega, meski awalnya terasa berat. Coba temenin nangismu dengan sesuatu yang menenangkan, seperti dengerin musik lembut atau peluk bantal kesayangan. Kalau masih terasa overwhelming, aku di sini, atau kamu bisa cerita ke seseorang yang bikin kamu nyaman.",Overthinking dan Kondisi Emosional</t>
  </si>
  <si>
    <t>D12_GROK_ClinicalHandbookPsychologicalDisorders352-362_20.json,"Aku ngerasa suamiku nggak peka. Dia cerita soal temennya yang baru punya bayi, padahal aku masih sedih. Aku harus ngomong apa ke dia?","Wah, pasti nggak enak banget rasanya. Mungkin dia nggak sengaja bikin kamu sakit hati. Coba ajak dia ngobrol dengan tenang, misalnya, 'Aku tahu kamu nggak bermaksud buruk, tapi cerita soal bayi bikin aku sedih. Bisakah kita ngobrolin hal lain dulu?â€™ Jujur soal perasaanmu bisa bantu kalian saling ngerti.",Relasi dan Sosial</t>
  </si>
  <si>
    <t>D12_GROK_ClinicalHandbookPsychologicalDisorders352-362_20.json,Aku ngerasa nggak ada yang ngerti kesedihanku. Aku harus cerita ke siapa biar nggak kesepian?,"Aku paham, rasanya sepi banget kalau ngerasa nggak ada yang ngerti. Coba mulai dari orang yang kamu percaya, seperti temen dekat atau keluarga yang biasanya mendengarkan. Kalau susah cerita langsung, menulis di jurnal atau ngobrol sama terapis bisa jadi langkah awal. Aku juga di sini buat dengerin kapan aja, lho.",Relasi dan Sosial</t>
  </si>
  <si>
    <t>D12_GROK_ClinicalHandbookPsychologicalDisorders352-362_20.json,"Aku takut kalau ketemu orang, mereka bakal tanya soal kehamilanku yang gagal. Aku harus jawab apa biar nggak awkward?","Situasi kayak gitu emang bisa bikin nggak nyaman. Kamu bisa coba jawab singkat dan sopan, misalnya, â€˜Terima kasih sudah nanya, tapi aku belum siap cerita soal itu.â€™ Itu menunjukkan batasanmu tanpa bikin suasana aneh. Kalau mereka tetap nanya, ulang lagi dengan tegas. Kamu berhak jaga privasimu, kok.",Trauma dan Pengalaman Buruk</t>
  </si>
  <si>
    <t>D12_GROK_ClinicalHandbookPsychologicalDisorders352-362_20.json,Aku ngerasa hidupku nggak ada artinya lagi setelah kehilangan. Aku harus mulai dari mana biar bisa move on?,"Aku tahu rasanya pasti hampa banget. Mulai dari langkah kecil aja, seperti melakukan satu hal yang dulu kamu suka, misalnya dengerin musik atau jalan di taman. Coba juga cari koneksi dengan orang-orang yang peduli sama kamu. Kalau masih terasa berat, ngobrol sama terapis bisa bantu kamu menemukan makna lagi, langkah demi langkah.",Overthinking dan Kondisi Emosional</t>
  </si>
  <si>
    <t>D12_GROK_ClinicalHandbookPsychologicalDisorders352-362_20.json,Aku cuma pengen ngurung diri di kamar. Tapi aku tahu ini nggak baik. Gimana caranya aku keluar dari zona ini?,"Puji syukur kamu sadar kalau ngurung diri bukan solusi jangka panjang. Coba mulai dengan sesuatu yang super sederhana, seperti buka jendela atau duduk di teras. Kalau udah siap, ajak temen buat jalan bareng atau ikut kelas ringan seperti yoga. Kalau masih susah, ceritain ke terapis apa yang bikin kamu stuck, ya.",Self-Care dan Pengembangan Diri</t>
  </si>
  <si>
    <t>D12_GROK_ClinicalHandbookPsychologicalDisorders352-362_20.json,Aku ngerasa marah sama diri sendiri karena nggak bisa cepet-cepet sembuh dari kesedihan ini. Aku salah nggak sih?,"Kamu nggak salah sama sekali. Setiap orang punya waktu sendiri buat sembuh, dan nggak ada yang bilang harus cepet. Coba kasih diri kamu sedikit kelembutan, kayak ngomong ke diri sendiri, â€˜Nggak apa-apa, aku sedang berusaha.â€™ Kalau marahnya terus muncul, mungkin ngobrol sama terapis bisa bantu kamu memahami emosi ini.",Overthinking dan Kondisi Emosional</t>
  </si>
  <si>
    <t>D12_GROK_ClinicalHandbookPsychologicalDisorders352-362_20.json,"Aku ngerasa kalau aku cerita kesedihanku, orang bakal nge-judge. Aku harus tetep cerita nggak?","Wajar kok takut dihakimi, tapi nggak semua orang akan begitu. Coba pilih satu orang yang kamu rasa aman, seperti temen yang selalu suportif, dan ceritain sedikit dulu. Kalau ternyata mereka nggak ngerti, itu bukan salahmu. Kamu juga bisa coba terapis, mereka dilatih untuk dengerin tanpa judge.",Relasi dan Sosial</t>
  </si>
  <si>
    <t>D12_GROK_ClinicalHandbookPsychologicalDisorders352-362_20.json,"Aku pengen balik lagi ke rutinitas, tapi takut nggak kuat. Apa yang bisa aku lakukan biar nggak kewalahan?","Keren banget kamu pengen coba bangkit lagi! Mulai dari yang kecil aja, misalnya atur satu jam sehari buat rutinitas sederhana, seperti nyanyi atau masak. Kalau takut kewalahan, buat batasan, misalnya istirahat tiap 30 menit. Kalau masih berat, ngobrol sama terapis bisa bantu bikin rencana yang pas buatmu.",Self-Care dan Pengembangan Diri</t>
  </si>
  <si>
    <t>D12_GROK_ClinicalHandbookPsychologicalDisorders352-362_20.json,Aku ngerasa nggak pantas bahagia setelah apa yang terjadi. Aku harus apa biar nggak stuck di pikiran ini?,"Pikiran itu pasti berat, tapi kamu berhak bahagia, kok, meski sekarang terasa jauh. Coba lakukan sesuatu yang bikin kamu sedikit nyaman, seperti nonton film ringan atau makan makanan favorit. Kalau pikiran ini terus muncul, ngobrol sama terapis bisa bantu kamu melihat bahwa kebahagiaan nggak harus bikin kamu merasa bersalah.",Overthinking dan Kondisi Emosional</t>
  </si>
  <si>
    <t>D12_GROK_ClinicalHandbookPsychologicalDisorders352-362_20.json,"Aku pengen nyanyi lagi, tapi tiap buka lagu, aku malah inget kehilanganku. Aku harus stop nyanyi nggak?","Nggak perlu stop, tapi mungkin coba pilih lagu yang nggak terlalu emosional dulu, seperti lagu upbeat atau instrumental. Kalau masih susah, coba nyanyi bareng temen atau di tempat yang bikin kamu rileks. Kalau kenangan itu terus muncul, ceritain ke terapis biar kamu bisa nikmati nyanyi lagi tanpa beban.",Overthinking dan Kondisi Emosional</t>
  </si>
  <si>
    <t>D12_GROK_ClinicalHandbookPsychologicalDisorders352-362_20.json,Aku ngerasa nggak bisa ngomong jujur sama temen soal perasaanku. Aku takut mereka nggak suka. Apa yang harus aku lakuin?,"Takut ngomong jujur itu wajar, apalagi kalau kamu khawatir reaksi mereka. Coba mulai dari temen yang paling deket, dan bilang dengan lembut, misalnya, â€˜Aku lagi susah, boleh nggak aku cerita?â€™ Temen yang beneran peduli akan dengerin. Kalau masih takut, terapis bisa bantu kamu latihan cara ngomong yang nyaman.",Relasi dan Sosial</t>
  </si>
  <si>
    <t>D12_GROK_ClinicalHandbookPsychologicalDisorders352-362_20.json,"Aku pengen ke dokter mata, tapi ngerasa nggak layak karena aku lagi depresi. Aku harus tetep pergi nggak?","Kamu layak dapat perawatan, kok, termasuk buat mata kamu. Depresi nggak bikin kamu kurang berhak. Coba buat janji dan ajak temen atau keluarga buat nemenin kalau kamu ngerasa cemas. Kalau masih ragu, ngobrol sama terapis bisa bantu kasih dorongan buat jaga kesehatanmu.",Bantuan Profesional</t>
  </si>
  <si>
    <t>D12_GROK_ClinicalHandbookPsychologicalDisorders352-362_20.json,Aku ngerasa kalau aku cuma pura-pura kuat di depan orang. Aku harus terus gitu nggak?,"Nggak harus pura-pura kuat terus, kok. Kamu boleh jujur sama orang-orang terdekat, misalnya bilang, â€˜Aku lagi nggak oke, tapi aku berusaha.â€™ Itu nggak bikin kamu lemah, justru menunjukkan keberanian. Kalau susah buka diri, coba cerita ke terapis dulu buat latihan.",Self-Care dan Pengembangan Diri</t>
  </si>
  <si>
    <t>D12_GROK_ClinicalHandbookPsychologicalDisorders352-362_20.json,Aku ngerasa dunia nggak adil karena aku kehilangan bayiku. Aku harus apa biar nggak terus marah?,"Rasa marah itu wajar, kok, karena kehilangan memang nggak mudah. Coba alihkan emosi itu ke sesuatu yang bikin kamu tenang, seperti menulis atau jalan-jalan. Kalau marahnya terus ada, ngobrol sama terapis bisa bantu kamu memahami dan mengelola emosi ini tanpa bikin kamu tambah lelah.",Trauma dan Pengalaman Buruk</t>
  </si>
  <si>
    <t>D12_GROK_ClinicalHandbookPsychologicalDisorders352-362_20.json,"Aku ngerasa nggak ada gunanya cerita ke orang lain, mereka pasti nggak ngerti. Aku harus coba tetep cerita nggak?","Aku ngerti rasanya kayak gitu, tapi kadang ada orang yang beneran peduli dan bisa dengerin, lho. Coba pilih satu orang yang kamu rasa aman, dan ceritain sedikit dulu. Kalau ternyata nggak nyambung, nggak apa-apa, kamu bisa coba terapis yang memang dilatih buat ngertiin perasaanmu.",Relasi dan Sosial</t>
  </si>
  <si>
    <t>D12_GROK_ClinicalHandbookPsychologicalDisorders352-362_20.json,"Aku pengen balik yoga, tapi takut ketemu orang yang tahu soal kehilanganku. Gimana caranya aku nyaman lagi?","Keren banget kamu pengen balik ke yoga! Coba mulai dengan kelas online dulu biar lebih privat, atau pilih studio baru kalau kamu mau ketemu orang baru. Kalau ada yang nanya, kamu bisa bilang, â€˜Aku fokus ke yoga sekarang, makasih ya.â€™ Kalau masih cemas, terapis bisa bantu bikin rencana biar kamu nyaman.",Overthinking dan Kondisi Emosional</t>
  </si>
  <si>
    <t>D12_GROK_ClinicalHandbookPsychologicalDisorders363-373_20.json,Aku merasa sedih terus dan nggak punya semangat buat ngapa-ngapain. Apa yang bisa aku lakukan?,"Aku tahu rasanya berat banget kalau sedih terus. Coba mulai dari hal kecil, misalnya jalan-jalan sebentar di luar atau melakukan sesuatu yang dulu kamu suka, kayak dengerin musik. Kadang, gerak sedikit bisa bantu pikiran jadi lebih ringan. Mau ceritain lebih detail apa yang bikin sedih?",Overthinking dan Kondisi Emosional</t>
  </si>
  <si>
    <t>D12_GROK_ClinicalHandbookPsychologicalDisorders363-373_20.json,"Kenapa ya aku suka menghindar dari orang-orang, padahal aku tahu itu nggak bikin aku lebih baik?","Menghindar itu wajar kok, apalagi kalau lagi merasa tertekan. Tapi, kadang itu justru bikin kita makin terisolasi. Coba pelan-pelan dekati satu orang yang kamu percaya, mungkin ajak ngobrol ringan. Kalau susah, kita bisa pikirin langkah kecil apa yang bisa dicoba dulu. Apa yang bikin kamu pengen menghindar?",Relasi dan Sosial</t>
  </si>
  <si>
    <t>D12_GROK_ClinicalHandbookPsychologicalDisorders363-373_20.json,"Aku cuma pengen tidur seharian, itu normal nggak sih?","Pengen tidur seharian bisa jadi tanda kamu lagi capek banget, entah fisik atau emosi. Tapi kalau ini sering terjadi, mungkin ada baiknya coba atur rutinitas kecil, kayak bangun untuk minum air atau makan sesuatu. Aku bisa bantu buat rencana sederhana kalau kamu mau. Apa yang bikin kamu pengen tidur terus?",Self-Care dan Pengembangan Diri</t>
  </si>
  <si>
    <t>D12_GROK_ClinicalHandbookPsychologicalDisorders363-373_20.json,Aku merasa hidupku nggak ada artinya. Gimana caranya aku bisa merasa lebih berarti?,"Rasa kayak gitu pasti berat banget. Coba kita cari satu hal kecil yang bisa bikin kamu merasa punya tujuan, misalnya bantu orang lain atau lakuin hobi kecil. Kadang, dari situ kita bisa pelan-pelan nemuin makna lagi. Apa ada sesuatu yang dulu bikin kamu excited?",Self-Care dan Pengembangan Diri</t>
  </si>
  <si>
    <t>D12_GROK_ClinicalHandbookPsychologicalDisorders363-373_20.json,Aku suka overthinking tentang semua hal. Ada cara nggak buat berhenti?,"Overthinking emang bikin capek pikiran. Coba alihkan fokus ke aktivitas yang konkret, misalnya nulis apa yang ada di pikiranmu atau jalan-jalan sebentar. Kalau mau, kita bisa coba buat daftar apa yang bikin kamu khawatir, trus kita urutin mana yang bisa diselesaikan. Apa yang lagi bikin kamu overthinking sekarang?",Overthinking dan Kondisi Emosional</t>
  </si>
  <si>
    <t>D12_GROK_ClinicalHandbookPsychologicalDisorders363-373_20.json,"Aku nggak bisa nyanyi di depan orang, padahal aku suka nyanyi. Aku takut dikira jelek.","Takut dinilai itu wajar, kok. Mungkin coba mulai dari nyanyi di depan orang yang kamu percaya, kayak temen deket atau keluarga. Atau rekam dulu suaramu sendiri buat latihan. Nyanyi itu tentang ekspresi, bukan cuma soal bagus atau nggak. Mau coba langkah kecil bareng?",Overthinking dan Kondisi Emosional</t>
  </si>
  <si>
    <t>D12_GROK_ClinicalHandbookPsychologicalDisorders363-373_20.json,"Aku pengen lebih aktif, tapi selalu gagal. Apa yang salah sama aku?","Nggak ada yang salah sama kamu. Kadang, kita cuma perlu mulai dari langkah yang super kecil, kayak jalan 5 menit atau beresin meja. Kalau gagal, kita coba lagi dengan cara yang lebih gampang. Apa aktivitas yang pengen kamu coba, biar kita rencanain bareng?",Self-Care dan Pengembangan Diri</t>
  </si>
  <si>
    <t>D12_GROK_ClinicalHandbookPsychologicalDisorders363-373_20.json,Aku nggak suka ngomong sama orang soal masalahku. Itu buruk nggak?,"Nggak buruk, kok. Tiap orang punya cara nyaman sendiri. Tapi kalau nyimpan sendiri bikin berat, mungkin coba ceritain ke seseorang yang bikin kamu aman, atau tulis dulu di buku. Aku di sini juga kalau kamu mau cerita. Apa yang bikin kamu nggak suka ngomongin masalah?",Relasi dan Sosial</t>
  </si>
  <si>
    <t>D12_GROK_ClinicalHandbookPsychologicalDisorders363-373_20.json,Aku suka makan banyak banget kalau lagi sedih. Gimana caranya berhenti?,"Makan banyak saat sedih itu kayak pelarian buat ngatasin perasaan. Coba ganti dengan aktivitas lain, misalnya minum air banyak atau jalan-jalan kecil. Kalau susah, kita bisa coba catat kapan kamu pengen makan banyak dan apa pemicunya. Mau mulai dari situ?",Gaya Hidup dan Kesehatan</t>
  </si>
  <si>
    <t>D12_GROK_ClinicalHandbookPsychologicalDisorders363-373_20.json,"Aku nggak bisa fokus kerja, pikiranku kemana-mana. Apa yang harus aku lakukan?","Susah fokus itu bisa bikin frustrasi, ya. Coba pecah tugasmu jadi bagian kecil, trus kerjain satu-satu dalam waktu singkat, misalnya 10 menit. Jeda sebentar, terus lanjut lagi. Kalau mau, kita bisa bikin daftar tugas bareng. Apa yang lagi bikin pikiranmu kemana-mana?",Stres Akademik dan Karier</t>
  </si>
  <si>
    <t>D12_GROK_ClinicalHandbookPsychologicalDisorders363-373_20.json,Aku merasa nggak punya temen yang ngertiin aku. Aku harus gimana?,"Rasa kesepian itu berat, ya. Coba cari satu orang yang mungkin bisa diajak ngobrol, atau ikut komunitas yang sesuai minatmu. Kadang, koneksi baru dimulai dari langkah kecil, kayak senyum ke orang lain. Mau ceritain lebih lanjut apa yang bikin kamu merasa nggak dierti?",Relasi dan Sosial</t>
  </si>
  <si>
    <t>D12_GROK_ClinicalHandbookPsychologicalDisorders363-373_20.json,Aku pengen cuma minum alkohol biar nggak sedih. Itu oke nggak?,"Aku ngerti kamu pengen cari cara biar nggak sedih, tapi alkohol biasanya cuma bikin perasaan numb sementara, dan bisa bikin masalah baru. Coba kita cari cara lain, misalnya dengerin musik atau nulis apa yang kamu rasain. Mau ceritain apa yang bikin kamu sedih?",Overthinking dan Kondisi Emosional</t>
  </si>
  <si>
    <t>D12_GROK_ClinicalHandbookPsychologicalDisorders363-373_20.json,Aku nggak bisa tidur gara-gara khawatir terus. Ada saran nggak?,"Khawatir bikin susah tidur emang nggak enak. Coba buat rutinitas sebelum tidur, kayak baca buku ringan atau meditasi 5 menit. Kalau pikiran masih rame, tulis kekhawatiranmu di kertas biar nggak muter di kepala. Apa yang lagi bikin kamu khawatir?",Overthinking dan Kondisi Emosional</t>
  </si>
  <si>
    <t>D12_GROK_ClinicalHandbookPsychologicalDisorders363-373_20.json,"Aku takut buat coba hal baru, kayak ikut kelas dansa. Gimana caranya biar berani?","Takut coba hal baru itu normal, kok. Coba mulai dari langkah kecil, misalnya nonton video dansa dulu atau ajak temen buat ikut bareng. Kadang, ngelangkah meski takut bisa bikin kita lebih percaya diri. Apa yang bikin kamu takut dari kelas dansa?",Overthinking dan Kondisi Emosional</t>
  </si>
  <si>
    <t>D12_GROK_ClinicalHandbookPsychologicalDisorders363-373_20.json,Aku suka marah-marah ke orang terdekatku pas lagi stres. Aku nggak mau gitu lagi.,"Bagus banget kamu sadar dan pengen berubah. Coba pas lagi stres, tarik napas dalam-dalam atau kasih jeda sebelum ngomong. Kita juga bisa coba cari tahu apa pemicu stresmu biar bisa diatasin. Apa yang biasanya bikin kamu marah?",Overthinking dan Kondisi Emosional</t>
  </si>
  <si>
    <t>D12_GROK_ClinicalHandbookPsychologicalDisorders363-373_20.json,Aku merasa semua orang benci aku. Apa yang bisa aku lakukan?,"Perasaan kayak gitu pasti bikin sedih. Coba kita lihat dari sisi lain, mungkin ada orang yang sebenarnya peduli, tapi kamu belum notice. Mulai dari hal kecil, kayak ngobrol ringan sama seseorang. Apa yang bikin kamu merasa semua orang benci?",Relasi dan Sosial</t>
  </si>
  <si>
    <t>D12_GROK_ClinicalHandbookPsychologicalDisorders363-373_20.json,Aku nggak pernah ngerasa cukup baik di apa pun. Gimana caranya aku lebih percaya diri?,"Rasa nggak cukup baik itu berat, ya. Coba catat satu hal kecil yang kamu berhasil lakuin setiap hari, meski cuma beresin tempat tidur. Lama-lama, kamu bakal lihat kamu bisa ngelakuin banyak hal. Apa yang bikin kamu merasa nggak cukup baik?",Self-Care dan Pengembangan Diri</t>
  </si>
  <si>
    <t>D12_GROK_ClinicalHandbookPsychologicalDisorders363-373_20.json,Aku suka nunda-nunda kerjaan sampe stress sendiri. Ada tips nggak?,"Nunda-nunda emang bikin stress bertambah. Coba pecah kerjaanmu jadi langkah kecil, trus mulai dari yang paling gampang, misalnya cuma buka dokumen. Kasih reward kecil setelah selesai, kayak ngopi. Mau kita bikin rencana buat satu tugas?",Stres Akademik dan Karier</t>
  </si>
  <si>
    <t>D12_GROK_ClinicalHandbookPsychologicalDisorders363-373_20.json,Aku merasa hidupku nggak akan pernah berubah. Aku harus apa?,"Rasa stuck itu bikin putus asa, ya. Coba kita cari satu hal kecil yang bisa kamu ubah, misalnya rutinitas pagi atau coba hobi baru. Perubahan kecil bisa bawa dampak besar. Apa yang pengen kamu ubah dari hidupmu sekarang?",Self-Care dan Pengembangan Diri</t>
  </si>
  <si>
    <t>D12_GROK_ClinicalHandbookPsychologicalDisorders363-373_20.json,"Aku nggak suka ngeliat orang lain bahagia, bikin aku iri. Aku jahat nggak?","Nggak, kamu nggak jahat. Iri itu perasaan manusiawi, apalagi kalau lagi ngerasa down. Coba alihkan fokus ke apa yang bisa bikin kamu seneng, kayak ngelakuin sesuatu yang kamu suka. Mau ceritain apa yang bikin kamu iri?",Overthinking dan Kondisi Emosional</t>
  </si>
  <si>
    <t>D12_GROK_ClinicalHandbookPsychologicalDisorders374-384_20.json,"Aku merasa sering menghindari situasi yang bikin aku cemas, seperti meeting di kantor. Apa yang bisa aku lakukan?","Aku ngerti, menghindari situasi itu mungkin terasa nyaman sebentar, tapi seringkali bikin cemas itu bertahan. Coba kita mulai dengan langkah kecil, misalnya ikut meeting tapi hanya mendengarkan dulu tanpa harus bicara. Kita bisa buat rencana bareng untuk menghadapi situasi itu perlahan, sambil mencatat apa yang kamu rasakan setiap kali mencoba. Mau coba mulai dari mana?",Overthinking dan Kondisi Emosional</t>
  </si>
  <si>
    <t>D12_GROK_ClinicalHandbookPsychologicalDisorders374-384_20.json,"Kadang aku merasa nggak punya energi buat ngapa-ngapain, bahkan buat bangun dari kasur. Ini normal nggak sih?","Rasanya berat banget, ya? Itu bisa jadi bagian dari pengalaman depresi, dan banyak orang merasakan hal yang sama. Tapi, kita bisa coba sesuatu yang kecil untuk memulai, seperti bangun dan duduk di tepi kasur sambil minum air. Kadang, langkah kecil ini bisa membantu sedikit demi sedikit. Apa kamu mau coba satu hal kecil hari ini?",Overthinking dan Kondisi Emosional</t>
  </si>
  <si>
    <t>D12_GROK_ClinicalHandbookPsychologicalDisorders374-384_20.json,Aku suka nonton TV berjam-jam buat ngalihin pikiran. Tapi kok malah tambah down?,"Aku paham, kadang kita cari pelarian biar nggak mikir terlalu banyak. Tapi, kalau terlalu lama, itu bisa bikin kita makin terjebak dalam suasana hati yang buruk. Mungkin kita bisa coba ganti sebagian waktu nonton dengan aktivitas yang bikin kamu merasa lebih hidup, seperti jalan kaki sebentar atau dengar musik yang kamu suka. Apa ada aktivitas yang dulu pernah bikin kamu senang?",Overthinking dan Kondisi Emosional</t>
  </si>
  <si>
    <t>D12_GROK_ClinicalHandbookPsychologicalDisorders374-384_20.json,"Kalau aku merasa sedih gara-gara diomelin bos, apa yang harus aku lakukan biar nggak terus kepikiran?","Wajar kok merasa sedih kalau diomelin, tapi biar nggak terus kepikiran, kita bisa coba alihkan fokus ke sesuatu yang kamu bisa kontrol. Misalnya, tulis apa yang terjadi dan apa yang bisa kamu lakukan lain kali. Atau, coba lakukan aktivitas yang bikin kamu merasa lebih baik, seperti ngobrol sama temen. Mau coba ceritain ke aku apa yang bikin kamu sedih tadi?",Overthinking dan Kondisi Emosional</t>
  </si>
  <si>
    <t>D12_GROK_ClinicalHandbookPsychologicalDisorders374-384_20.json,Aku merasa hidupku nggak ada artinya. Apa aku harus pura-pura bahagia aja?,"Aku tahu rasanya berat banget saat merasa begitu. Pura-pura bahagia nggak akan membantu, justru bisa bikin kamu makin capek. Mungkin kita bisa mulai dengan mencari satu hal kecil yang bikin kamu merasa sedikit lebih berarti, seperti membantu seseorang atau melakukan sesuatu yang kamu suka dulu. Apa ada sesuatu yang pernah bikin kamu merasa bangga?",Overthinking dan Kondisi Emosional</t>
  </si>
  <si>
    <t>D12_GROK_ClinicalHandbookPsychologicalDisorders374-384_20.json,Aku pengen kabur aja dari semua masalahku. Ini salah nggak sih?,"Aku ngerti kalau kamu merasa kewalahan, dan wajar kok pengen lari dari masalah. Tapi, kabur biasanya cuma bikin masalah itu numpuk. Mungkin kita bisa coba hadapi satu masalah kecil dulu bareng? Kita bisa pecah masalahnya jadi langkah-langkah kecil biar nggak terlalu menakutkan. Apa satu hal yang lagi bikin kamu stres banget?",Overthinking dan Kondisi Emosional</t>
  </si>
  <si>
    <t>D12_GROK_ClinicalHandbookPsychologicalDisorders374-384_20.json,Aku cuma pengen tidur seharian biar nggak mikir apa-apa. Apa itu oke?,"Aku paham, tidur bisa terasa seperti pelarian yang nyaman. Tapi, kalau terlalu sering, itu bisa bikin kamu makin merasa lelet dan down. Mungkin kita bisa coba ganti dengan istirahat yang lebih aktif, seperti meditasi singkat atau jalan-jalan di sekitar rumah. Apa kamu mau coba sesuatu yang ringan dulu, misalnya berdiri dan tarik napas dalam 5 menit?",Self-Care dan Pengembangan Diri</t>
  </si>
  <si>
    <t>D12_GROK_ClinicalHandbookPsychologicalDisorders374-384_20.json,Aku takut banget kalau nanti gagal di proyek kantor. Gimana caranya biar nggak cemas?,"Takut gagal itu wajar, kok. Coba kita pecah proyek itu jadi langkah-langkah kecil, dan fokus ke satu langkah aja dulu. Kalau cemas muncul, kita bisa catat apa yang bikin takut, lalu lihat apa yang bisa kamu lakukan untuk meminimalkan risiko. Mau kita coba buat daftar langkah proyeknya bareng?",Overthinking dan Kondisi Emosional</t>
  </si>
  <si>
    <t>D12_GROK_ClinicalHandbookPsychologicalDisorders374-384_20.json,"Aku nggak suka kerjaanku, tapi nggak tahu cara keluar dari situasi ini. Aku harus apa?","Rasanya buntu banget, ya, kalau nggak suka kerjaan. Kita bisa mulai dengan mencari tahu apa yang bikin kamu nggak suka, dan apa yang mungkin bisa kamu ubah, seperti ngobrol sama bos atau cari peluang baru. Atau, coba cari aktivitas di luar kerja yang bikin kamu semangat. Apa satu hal di kerjaan yang paling bikin kamu kesal?",Stres Akademik dan Karier</t>
  </si>
  <si>
    <t>D12_GROK_ClinicalHandbookPsychologicalDisorders374-384_20.json,"Aku merasa sendirian banget, meskipun ada orang di sekitarku. Apa yang salah denganku?","Nggak ada yang salah denganmu, kok. Kadang, perasaan sendirian itu muncul meskipun kita dikelilingi orang, terutama kalau kita merasa nggak terhubung. Mungkin kita bisa coba cari satu orang yang bisa kamu ajak ngobrol lebih dalam, atau lakukan aktivitas yang bikin kamu merasa lebih dekat sama orang lain, seperti ikut komunitas. Ada nggak seseorang yang kamu pikir bisa diajak ngobrol?",Relasi dan Sosial</t>
  </si>
  <si>
    <t>D12_GROK_ClinicalHandbookPsychologicalDisorders374-384_20.json,Aku sering marah sama diri sendiri karena nggak bisa ngelakuin apa-apa dengan bener. Gimana caranya berhenti begini?,"Aku tahu rasanya frustasi sama diri sendiri. Coba kita mulai dengan ngasih kredit ke dirimu untuk hal-hal kecil yang udah kamu lakuin, meskipun nggak sempurna. Misalnya, hari ini kamu bangun dan ngobrol sama aku, itu udah langkah bagus! Kita juga bisa catat pikiran negatif itu dan cari cara membantahnya bareng. Mau coba tulis satu hal yang kamu berhasil lakuin hari ini?",Self-Care dan Pengembangan Diri</t>
  </si>
  <si>
    <t>D12_GROK_ClinicalHandbookPsychologicalDisorders374-384_20.json,"Aku pengen minum alkohol biar rileks, tapi aku tahu itu nggak bagus. Apa yang bisa aku ganti?","Bagus banget kamu sadar itu nggak solusi jangka panjang. Mungkin kita bisa coba cari cara lain buat rileks, seperti dengar musik yang menenangkan, meditasi, atau jalan-jalan. Aktivitas yang bikin kamu merasa tenang tanpa efek samping. Apa ada sesuatu yang pernah bikin kamu rileks tanpa alkohol dulu?",Self-Care dan Pengembangan Diri</t>
  </si>
  <si>
    <t>D12_GROK_ClinicalHandbookPsychologicalDisorders374-384_20.json,"Aku nggak ngerti kenapa aku depresi, padahal hidupku nggak seburuk orang lain. Aku salah nggak sih merasa gini?","Nggak ada yang salah dengan perasaanmu. Depresi nggak selalu tentang seberapa â€˜burukâ€™ hidup seseorang, tapi bisa karena banyak hal, seperti stres atau perubahan hidup. Mungkin kita bisa coba cari tahu apa yang bikin kamu merasa begini dengan mencatat aktivitas dan suasana hati. Mau coba buat catatan kecil bareng aku?",Overthinking dan Kondisi Emosional</t>
  </si>
  <si>
    <t>D12_GROK_ClinicalHandbookPsychologicalDisorders374-384_20.json,Aku takut ketemu temen karena pasti mereka nanya soal hidupku. Apa yang harus aku lakukan?,"Aku ngerti, ketemu temen bisa bikin cemas kalau kamu takut ditanya-tanya. Mungkin kamu bisa siapin jawaban singkat yang nyaman buatmu, atau alihkan obrolan ke topik lain. Kita juga bisa coba latihan ketemu temen dalam situasi yang lebih santai, seperti ngopi sebentar. Apa kamu mau coba rencanain satu pertemuan kecil?",Overthinking dan Kondisi Emosional</t>
  </si>
  <si>
    <t>D12_GROK_ClinicalHandbookPsychologicalDisorders374-384_20.json,Aku merasa semua yang kulakuin sia-sia. Buat apa aku coba lagi?,"Aku tahu rasanya hopeless banget. Tapi, kadang perasaan itu cuma sementara, dan setiap langkah kecil yang kamu ambil bisa bikin perubahan. Mungkin kita bisa coba satu tindakan kecil yang nggak terasa sia-sia, seperti merapikan meja atau telepon temen. Apa satu hal kecil yang menurutmu bisa dicoba hari ini?",Overthinking dan Kondisi Emosional</t>
  </si>
  <si>
    <t>D12_GROK_ClinicalHandbookPsychologicalDisorders374-384_20.json,"Aku sering kepikiran mantanku, dan itu bikin aku sedih banget. Gimana caranya move on?","Pasti berat banget masih kepikiran mantan. Coba kita alihkan fokus ke aktivitas yang bikin kamu merasa lebih kuat, seperti olahraga atau ketemu temen baru. Kalau pikiran itu muncul, kita bisa coba teknik menunda, seperti bilang, â€˜Aku pikirin ini 10 menit lagi.â€™ Mau coba buat daftar aktivitas yang bisa bikin kamu sibuk?",Relasi dan Sosial</t>
  </si>
  <si>
    <t>D12_GROK_ClinicalHandbookPsychologicalDisorders374-384_20.json,Aku nggak bisa fokus kerja karena pikiranku berantakan. Apa yang bisa bantu?,"Pikiran berantakan bisa bikin kerja terasa susah banget. Coba kita mulai dengan teknik sederhana, seperti buat daftar tugas kecil dan fokus ke satu tugas aja selama 10 menit. Atau, coba lakukan pernapasan dalam sebentar sebelum mulai kerja. Mau kita coba buat daftar tugas bareng sekarang?",Self-Care dan Pengembangan Diri</t>
  </si>
  <si>
    <t>D12_GROK_ClinicalHandbookPsychologicalDisorders374-384_20.json,Aku merasa nggak ada yang peduli sama aku. Apa aku harus berhenti nyari perhatian orang?,"Aku tahu rasanya kesepian itu menyakitkan. Bukan berhenti nyari perhatian, tapi mungkin kita bisa coba bangun hubungan yang lebih saling mendukung. Misalnya, coba hubungi seseorang dan tanya kabar mereka, itu bisa buka obrolan yang lebih dalam. Ada nggak seseorang yang kamu pikir bisa dihubungi?",Relasi dan Sosial</t>
  </si>
  <si>
    <t>D12_GROK_ClinicalHandbookPsychologicalDisorders374-384_20.json,Aku suka nunda-nunda kerjaan karena merasa nggak mampu. Gimana caranya biar aku mulai?,"Nunda-nunda sering terjadi kalau kita merasa kewalahan. Coba kita pecah kerjaan itu jadi langkah super kecil, misalnya cuma buka dokumen atau tulis satu kalimat. Kadang, mulai aja udah bikin kita lebih semangat. Mau coba pilih satu tugas kecil buat mulai sekarang?",Self-Care dan Pengembangan Diri</t>
  </si>
  <si>
    <t>D12_GROK_ClinicalHandbookPsychologicalDisorders374-384_20.json,Aku merasa hidupku nggak akan pernah berubah. Apa aku harus pasrah aja?,"Aku tahu rasanya stuck itu bikin putus asa. Tapi, perubahan sering datang dari langkah-langkah kecil yang kita coba terus-menerus. Mungkin kita bisa mulai dengan satu kebiasaan baru, seperti jalan kaki 10 menit setiap hari, dan lihat apa yang berubah. Apa kamu mau coba satu hal baru minggu ini?",Self-Care dan Pengembangan Diri</t>
  </si>
  <si>
    <t>D12_GROK_ClinicalHandbookPsychologicalDisorders385-395_20.json,Aku merasa sering menghindari masalah dengan menonton TV sepanjang malam. Apa yang bisa aku lakukan?,"Aku paham, kadang TV jadi pelarian yang mudah, tapi itu bisa bikin masalah lain menumpuk, seperti tagihan yang belum dibayar atau rumah yang berantakan. Mungkin kita bisa mulai dengan sesuatu yang kecil, seperti mengganti satu jam menonton TV dengan aktivitas yang kamu suka dulu, misalnya membaca buku. Apa ada buku atau hobi yang dulu kamu nikmati?",Self-Care dan Pengembangan Diri</t>
  </si>
  <si>
    <t>D12_GROK_ClinicalHandbookPsychologicalDisorders385-395_20.json,"Kalau aku coba berhenti menonton TV, aku takut pikiranku malah kemana-mana. Gimana caranya biar nggak begitu?","Wajar kok kalau pikiran jadi berisik saat coba berhenti dari kebiasaan seperti menonton TV. Mungkin kamu bisa coba aktivitas yang bikin pikiranmu tersalurkan, seperti menulis jurnal atau mendengarkan musik yang menenangkan. Kalau pikiranmu masih berputar-putar, coba tarik napas dalam-dalam dan fokus ke apa yang ada di sekitarmu sekarang. Mau coba satu langkah kecil dulu, misalnya menulis apa yang ada di pikiranmu selama 5 menit?",Overthinking dan Kondisi Emosional</t>
  </si>
  <si>
    <t>D12_GROK_ClinicalHandbookPsychologicalDisorders385-395_20.json,Aku merasa nggak punya energi buat nulis atau melakukan apa-apa. Rasanya cuma pengen di depan TV. Normalkah ini?,"Aku dengar kamu merasa stuck, dan itu pasti berat. Rasa nggak berenergi itu bisa jadi tanda kamu sedang menghadapi banyak tekanan. Bukan berarti nggak normal, tapi mungkin kita bisa coba cari tahu apa yang bikin kamu merasa begini. Misalnya, apa ada satu hal kecil yang dulu bikin kamu senang? Mungkin kita mulai dari situ, seperti membaca satu halaman buku atau jalan-jalan sebentar di luar.",Overthinking dan Kondisi Emosional</t>
  </si>
  <si>
    <t>D12_GROK_ClinicalHandbookPsychologicalDisorders385-395_20.json,"Aku coba baca buku, tapi susah banget mulai. Aku merasa gagal terus. Apa yang salah sama aku?","Nggak ada yang salah sama kamu. Memulai sesuatu yang baru itu memang sulit, apalagi kalau kamu sedang merasa down. Mungkin kita bisa bikin langkahnya lebih kecil lagi, seperti memilih buku yang bener-bener menarik buatmu dan baca hanya satu paragraf dulu. Kalau nggak berhasil sekali, nggak apa-apa, kita coba lagi. Aku di sini buat dukung kamu. Buku apa yang kira-kira bisa bikin kamu penasaran?",Self-Care dan Pengembangan Diri</t>
  </si>
  <si>
    <t>D12_GROK_ClinicalHandbookPsychologicalDisorders385-395_20.json,Aku merasa semua masalahku gara-gara aku sendiri. Aku cuma pengen lari dari semuanya. Gimana caranya berhenti merasa gitu?,"Rasanya pasti berat banget kalau kamu merasa semua masalah ada di pundakmu. Alih-alih lari, mungkin kita bisa coba hadapi satu per satu dengan cara yang lebih ringan. Misalnya, kalau pikiranmu penuh dengan rasa bersalah, coba tulis satu hal yang bikin kamu merasa begitu, lalu kita lihat apa yang bisa dilakukan. Aku di sini buat bantu kamu nggak merasa sendirian. Mau coba ceritain satu hal yang bikin kamu merasa bersalah?",Overthinking dan Kondisi Emosional</t>
  </si>
  <si>
    <t>D12_GROK_ClinicalHandbookPsychologicalDisorders385-395_20.json,"Aku pengen balik ke grup buku yang dulu aku ikuti, tapi aku takut nggak bisa nyambung lagi. Apa yang harus aku lakukan?","Wah, itu langkah bagus kalau kamu pengen coba balik ke grup buku! Wajar kok takut nggak nyambung, tapi mungkin kamu nggak perlu langsung ikut diskusi panjang. Coba dulu datang dan dengarkan aja, atau kontak satu orang dari grup itu buat ngobrol ringan. Aku yakin mereka bakal senang kamu balik. Apa ada satu orang di grup itu yang dulu dekat sama kamu?",Relasi dan Sosial</t>
  </si>
  <si>
    <t>D12_GROK_ClinicalHandbookPsychologicalDisorders385-395_20.json,"Aku coba ikut acara sosial, tapi malah merasa lebih buruk. Apa aku salah coba?","Nggak, kamu nggak salah coba. Kadang acara sosial bisa terasa berat, apalagi kalau kamu sedang nggak dalam mood terbaik. Mungkin kita bisa lihat apa yang bikin kamu merasa lebih burukâ€”apa acaranya terlalu ramai, atau ada pikiran tertentu yang muncul? Kalau mau, kita bisa mulai dengan sesuatu yang lebih ringan, seperti ngobrol sama satu temen dekat. Mau ceritain apa yang bikin kamu nggak nyaman di acara itu?",Relasi dan Sosial</t>
  </si>
  <si>
    <t>D12_GROK_ClinicalHandbookPsychologicalDisorders385-395_20.json,"Aku tahu aku harus bayar tagihan, tapi aku cuma tunda-tunda. Aku benci diri sendiri karena ini. Gimana caranya berhenti begini?","Aku tahu rasanya frustrasi sama diri sendiri karena menunda. Tapi, hei, kamu nggak sendiri, dan ini bukan berarti kamu gagal. Mungkin kita bisa mulai dengan satu tagihan aja, yang paling kecil atau paling mendesak. Aku bisa bantu bikin langkah-langkahnya, misalnya buka laptop, cek tagihan, dan bayar satu dulu. Mau coba sekarang, atau kita rencanain waktunya?",Self-Care dan Pengembangan Diri</t>
  </si>
  <si>
    <t>D12_GROK_ClinicalHandbookPsychologicalDisorders385-395_20.json,"Aku merasa nggak bisa fokus apa-apa, pikiranku cuma muter-muter ke masa lalu. Apa yang bisa aku lakukan?","Pikiran yang muter-muter ke masa lalu itu pasti bikin lelah. Mungkin kita bisa coba teknik buat bawa pikiranmu ke sekarang, seperti fokus ke napasmu atau perhatikan lima hal di sekitarmuâ€”apa yang kamu lihat, dengar, sentuh. Kalau mau, aku bisa bantu pandu. Atau, apa ada aktivitas yang bisa bikin kamu lupa waktu, seperti dengerin musik? Mau coba satu dulu?",Overthinking dan Kondisi Emosional</t>
  </si>
  <si>
    <t>D12_GROK_ClinicalHandbookPsychologicalDisorders385-395_20.json,"Aku pengen olahraga, tapi rasanya nggak pernah punya waktu. Aku cuma males. Gimana caranya biar termotivasi?","Rasa males itu wajar, apalagi kalau kamu merasa sibuk atau lelah. Mungkin kita bisa mulai dari sesuatu yang nggak terasa seperti â€˜olahraga beratâ€™, seperti jalan kaki 10 menit di sekitar rumah. Atau, apa ada aktivitas fisik yang dulu kamu suka? Kita bisa rencanain waktu spesifik, misalnya setelah sarapan. Apa kamu punya waktu besok pagi buat coba?",Self-Care dan Pengembangan Diri</t>
  </si>
  <si>
    <t>D12_GROK_ClinicalHandbookPsychologicalDisorders385-395_20.json,"Aku merasa kesepian, tapi nggak tahu cara deketin orang lagi. Aku takut ditolak. Apa yang bisa aku lakukan?","Aku paham, kesepian itu berat, dan takut ditolak bikin langkah pertama jadi susah. Mungkin kita bisa mulai dengan sesuatu yang ringan, seperti ngirim pesan ke temen lama atau bilang â€˜haiâ€™ ke seseorang di tempat yang sering kamu datangi, seperti kafe. Nggak perlu buru-buru dekat, cukup buka obrolan kecil dulu. Apa ada seseorang yang kira-kira nyaman buat kamu ajak ngobrol?",Relasi dan Sosial</t>
  </si>
  <si>
    <t>D12_GROK_ClinicalHandbookPsychologicalDisorders385-395_20.json,Aku cuma pengen tidur seharian biar nggak mikir apa-apa. Apa ini buruk?,"Aku dengar kamu lagi pengen kabur dari pikiran yang berat, dan tidur bisa terasa seperti jalan keluar. Tapi kalau terlalu sering, itu bisa bikin kamu makin merasa stuck. Mungkin kita bisa coba ganti tidur dengan sesuatu yang bikin kamu rileks tapi tetap terhubung dengan dunia, seperti dengerin podcast atau jalan-jalan sebentar. Apa kamu mau coba satu hal kecil hari ini, misalnya duduk di luar 5 menit?",Overthinking dan Kondisi Emosional</t>
  </si>
  <si>
    <t>D12_GROK_ClinicalHandbookPsychologicalDisorders385-395_20.json,Aku merasa nggak bisa move on dari hal-hal yang salah di masa lalu. Aku harus apa?,"Nggak bisa move on itu pasti bikin pikiran berat. Mungkin kita bisa coba lihat masa lalu itu sebagai bagian dari ceritamu, tapi bukan definisi dirimu. Coba tulis satu hal dari masa lalu yang bikin kamu stuck, lalu kita cari satu langkah kecil buat melepasnya, seperti menulis surat buat diri sendiri atau melakukan sesuatu yang bikin kamu merasa bangga. Mau coba ceritain satu hal yang bikin kamu terjebak?",Trauma dan Pengalaman Buruk</t>
  </si>
  <si>
    <t>D12_GROK_ClinicalHandbookPsychologicalDisorders385-395_20.json,"Aku coba baca buku, tapi nggak selesai-selesai. Aku merasa nggak berguna. Gimana caranya biar nggak gitu?","Hei, kamu nggak nggak berguna hanya karena buku belum selesai. Membaca itu nggak harus buru-buru, yang penting kamu mencoba. Mungkin kita bisa atur target yang lebih ringan, seperti baca satu halaman sehari, atau coba audiobook kalau fokusnya susah. Buku apa yang lagi kamu baca? Aku bisa bantu bikin rencana biar lebih mudah.",Self-Care dan Pengembangan Diri</t>
  </si>
  <si>
    <t>D12_GROK_ClinicalHandbookPsychologicalDisorders385-395_20.json,Aku takut buka obrolan sama temen karena nggak tahu apa yang harus dibicarain. Aku harus mulai dari mana?,"Aku paham, memulai obrolan bisa bikin deg-degan. Coba mulai dengan sesuatu yang sederhana, seperti tanya kabar mereka atau ceritain sesuatu yang baru kamu lihat, misalnya film atau lagu. Nggak perlu obrolan panjang, cukup satu-dua kalimat dulu. Apa ada temen yang kira-kira enak diajak ngobrol ringan?",Relasi dan Sosial</t>
  </si>
  <si>
    <t>D12_GROK_ClinicalHandbookPsychologicalDisorders385-395_20.json,Aku merasa semua yang aku lakukan sia-sia. Buat apa coba kalau gini terus?,"Aku tahu rasanya berat banget kalau semua terasa sia-sia. Tapi setiap langkah kecil yang kamu coba, seperti ngobrol sama aku sekarang, itu sudah berarti. Mungkin kita bisa cari satu hal kecil yang bisa bikin kamu merasa sedikit lebih baik, seperti minum kopi sambil dengar musik atau jalan-jalan. Apa ada sesuatu yang dulu bikin kamu merasa hidup, meski cuma sebentar?",Overthinking dan Kondisi Emosional</t>
  </si>
  <si>
    <t>D12_GROK_ClinicalHandbookPsychologicalDisorders385-395_20.json,"Aku pengen ikut kelas renang, tapi takut orang-orang ngeliatin aku. Gimana caranya biar berani?","Wajar kok takut dinilai orang, tapi biasanya orang lebih fokus ke diri mereka sendiri. Mungkin kamu bisa mulai dengan sesuatu yang lebih privat, seperti renang di jam sepi atau ajak temen buat ikut. Atau, coba bayangin kamu selesai renang dan merasa banggaâ€”fokus ke perasaan itu. Mau kita rencanain langkah pertamanya, seperti cek jadwal kolam renang?",Overthinking dan Kondisi Emosional</t>
  </si>
  <si>
    <t>D12_GROK_ClinicalHandbookPsychologicalDisorders385-395_20.json,Aku merasa nggak bisa ngapa-ngapain dengan benar. Aku benci banget sama diri sendiri. Apa yang bisa aku lakukan?,"Aku dengar kamu lagi merasa sangat keras sama diri sendiri, dan itu pasti nggak mudah. Mungkin kita bisa coba lihat satu hal kecil yang kamu lakukan dengan baik hari ini, sekecil apapun, seperti bangun dari tempat tidur atau makan. Aku juga bisa bantu kamu tulis tiga hal yang kamu suka dari dirimu. Mau coba satu langkah kecil bareng aku?",Self-Care dan Pengembangan Diri</t>
  </si>
  <si>
    <t>D12_GROK_ClinicalHandbookPsychologicalDisorders385-395_20.json,Aku cuma pengen nggak mikir apa-apa dan mati aja. Aku capek banget. Tolong bantu aku.,"Aku dengar kamu sedang merasa sangat lelah dan putus asa, dan aku benar-benar ingin bantu. Pikiran seperti itu serius, dan kamu nggak harus hadapi ini sendirian. Apa kamu punya seseorang yang bisa kamu ajak bicara, seperti temen dekat atau keluarga? Aku juga bisa bantu cari langkah kecil buat hari ini, seperti tarik napas dalam atau ceritain apa yang bikin kamu capek. Aku di sini buat kamu.",Self-Harm</t>
  </si>
  <si>
    <t>D12_GROK_ClinicalHandbookPsychologicalDisorders385-395_20.json,Aku merasa nggak ada yang peduli sama aku. Aku cuma pengen orang ngerti aku. Gimana caranya?,"Aku paham, merasa nggak ada yang peduli itu bikin kesepian banget. Aku di sini buat dengerin kamu, dan aku peduli. Mungkin kita bisa coba ceritain satu hal yang lagi bikin kamu merasa begini, atau hubungi satu orang yang dulu pernah bikin kamu merasa didengar. Nggak perlu buru-buru, aku bakal nemenin. Apa ada seseorang yang kira-kira bisa kamu ajak ngobrol?",Relasi dan Sosial</t>
  </si>
  <si>
    <t>D12_GROK_ClinicalHandbookPsychologicalDisorders396-406_20.json,Aku merasa sering menghindari hal-hal yang sebenarnya ingin aku lakukan karena takut gagal. Apa yang bisa aku lakukan?,"Aku paham rasanya takut gagal bisa bikin kita stuck. Coba mulai dengan langkah kecil, misalnya pilih satu hal yang ingin kamu coba dan pecah jadi tugas-tugas kecil. Kalau gagal, itu bagian dari proses belajar, bukan akhir. Aku di sini kalau kamu mau ceritain progresnya, ya!",Overthinking dan Kondisi Emosional</t>
  </si>
  <si>
    <t>D12_GROK_ClinicalHandbookPsychologicalDisorders396-406_20.json,"Kadang aku merasa nggak punya energi buat ngapa-ngapain, kayak cuma pengen di tempat tidur aja. Normal nggak sih?","Wajar kok merasa begitu kadang-kadang, tapi kalau ini sering terjadi, mungkin ada baiknya kita coba cari tahu kenapa. Coba deh mulai dengan sesuatu yang ringan, seperti jalan kaki 5 menit atau dengar musik yang kamu suka. Itu bisa bantu naikin energi sedikit demi sedikit. Mau coba bareng?",Self-Care dan Pengembangan Diri</t>
  </si>
  <si>
    <t>D12_GROK_ClinicalHandbookPsychologicalDisorders396-406_20.json,"Aku suka overthinking, kayak susah berhenti mikirin hal-hal buruk. Gimana caranya biar nggak gitu?","Overthinking memang bisa bikin capek pikiran. Coba alihkan perhatian ke sesuatu yang konkret, seperti menulis apa yang ada di pikiranmu atau fokus ke napasmu selama semenit. Kalau masih susah, mungkin kita bisa coba latihan mindfulness bareng. Apa kamu tertarik?",Overthinking dan Kondisi Emosional</t>
  </si>
  <si>
    <t>D12_GROK_ClinicalHandbookPsychologicalDisorders396-406_20.json,Aku merasa kesepian meskipun ada orang di sekitarku. Apa yang salah sama aku?,"Nggak ada yang salah sama kamu. Kadang kesepian itu muncul bukan karena nggak ada orang, tapi karena kita merasa nggak terhubung. Coba ceritain ke seseorang yang kamu percaya apa yang kamu rasakan, atau mulai dengan aktivitas yang bikin kamu senang. Aku bisa dengerin kalau kamu mau cerita, lho.",Relasi dan Sosial</t>
  </si>
  <si>
    <t>D12_GROK_ClinicalHandbookPsychologicalDisorders396-406_20.json,"Aku pengen lebih aktif, tapi selalu berhenti di tengah jalan. Ada saran nggak?","Keren banget kamu pengen lebih aktif! Coba bikin tujuan yang spesifik, misalnya 'jalan kaki 10 menit tiga kali seminggu'. Terus pantau progresnya, mungkin dengan catatan kecil. Kalau kehilangan motivasi, kita bisa ngobrol buat nyemangatin lagi. Apa aktivitas yang kamu suka?",Self-Care dan Pengembangan Diri</t>
  </si>
  <si>
    <t>D12_GROK_ClinicalHandbookPsychologicalDisorders396-406_20.json,Aku ngerasa hidupku nggak ada artinya. Apa aku harus nyerah aja?,"Aku dengerin apa yang kamu rasain, dan itu pasti berat. Tapi nyerah bukan jawaban, lho. Coba kita cari satu hal kecil yang bikin kamu merasa berarti, seperti membantu seseorang atau melakukan sesuatu yang kamu suka. Aku di sini buat bantu cari tahu apa itu. Mau coba ngobrol lebih lanjut?",Self-Harm</t>
  </si>
  <si>
    <t>D12_GROK_ClinicalHandbookPsychologicalDisorders396-406_20.json,Aku sering marah-marah tanpa alasan jelas. Aku bingung sama diri sendiri. Apa yang bisa aku lakukan?,"Marah tanpa alasan jelas memang bisa bikin bingung. Coba perhatikan kapan marah itu muncul, mungkin ada pola tertentu. Latihan napas dalam atau jeda sejenak sebelum bereaksi juga bisa bantu. Kalau mau, kita bisa coba cari tahu pemicunya bareng, apa kamu oke?",Overthinking dan Kondisi Emosional</t>
  </si>
  <si>
    <t>D12_GROK_ClinicalHandbookPsychologicalDisorders396-406_20.json,Aku takut buka diri ke orang lain karena pernah disakiti. Gimana caranya biar aku berani lagi?,"Wajar banget kalau kamu takut buka diri setelah disakiti, itu bentuk perlindungan diri. Coba mulai dengan orang yang kamu rasa aman, dan ceritain sedikit demi sedikit. Nggak perlu buru-buru. Aku bisa dengerin kalau kamu mau latihan cerita dulu sama aku.",Trauma dan Pengalaman Buruk</t>
  </si>
  <si>
    <t>D12_GROK_ClinicalHandbookPsychologicalDisorders396-406_20.json,"Aku pengen coba terapi, tapi takut dianggap gila. Menurutmu gimana?","Terapi itu langkah berani buat jaga kesehatan mental, sama kayak ke dokter buat badan. Nggak ada hubungannya sama â€˜gilaâ€™. Kalau kamu takut dihakimi, mungkin bisa coba terapi online dulu buat privasi. Aku dukung keputusanmu, mau ceritain lebih lanjut?",Bantuan Profesional</t>
  </si>
  <si>
    <t>D12_GROK_ClinicalHandbookPsychologicalDisorders396-406_20.json,Aku suka nunda-nunda kerjaan sampe stres sendiri. Ada cara buat ngatasin ini nggak?,"Nunda-nunda memang bisa bikin stres. Coba pecah tugasmu jadi bagian kecil dan mulai dari yang paling gampang, misalnya cuma 5 menit. Kasih reward kecil buat diri sendiri setelah selesai. Kalau masih susah, kita bisa bikin rencana bareng. Mau coba?",Stres Akademik dan Karier</t>
  </si>
  <si>
    <t>D12_GROK_ClinicalHandbookPsychologicalDisorders396-406_20.json,Aku ngerasa nggak pantas bahagia kalau orang lain susah. Apa ini normal?,"Kamu punya hati yang peduli, tapi nggak pantas bahagia itu bisa bikin kamu capek sendiri. Bahagia nggak berarti kamu cuek sama orang lain. Coba lakukan sesuatu yang bikin kamu senang, sambil tetap bantu orang lain kalau bisa. Aku bisa bantu pikirin ide, lho.",Self-Care dan Pengembangan Diri</t>
  </si>
  <si>
    <t>D12_GROK_ClinicalHandbookPsychologicalDisorders396-406_20.json,Aku pernah coba nyakitin diri sendiri. Aku takut kejadian lagi. Apa yang harus aku lakukan?,"Aku sedih denger kamu pernah melalui itu, tapi aku bangga kamu cerita. Kalau perasaan itu datang lagi, coba alihkan dengan sesuatu yang menenangkan, seperti dengar musik atau pegang es batu. Penting juga ceritain ke seseorang yang kamu percaya atau profesional. Aku di sini buat dukung kamu, oke?",Self-Harm</t>
  </si>
  <si>
    <t>D12_GROK_ClinicalHandbookPsychologicalDisorders396-406_20.json,Aku merasa orang-orang di sekitarku nggak ngerti apa yang aku alamin. Gimana caranya biar aku nggak merasa sendirian?,"Rasanya berat kalau merasa nggak dipahami. Coba cari satu orang yang kamu rasa bisa dipercaya, lalu ceritain apa yang kamu rasakan dengan jujur. Kadang gabung ke komunitas dengan pengalaman serupa juga membantu. Kalau mau, aku bisa dengerin ceritamu kapan aja.",Relasi dan Sosial</t>
  </si>
  <si>
    <t>D12_GROK_ClinicalHandbookPsychologicalDisorders396-406_20.json,"Aku pengen punya rutinitas yang sehat, tapi bingung mulai dari mana. Ada saran?","Mulai rutinitas sehat itu keren! Coba pilih satu kebiasaan dulu, misalnya tidur teratur atau minum air cukup. Bikin jadwal sederhana dan pantau progresnya. Kalau bingung, kita bisa bikin rencana bareng. Apa kebiasaan yang pengen kamu coba?",Self-Care dan Pengembangan Diri</t>
  </si>
  <si>
    <t>D12_GROK_ClinicalHandbookPsychologicalDisorders396-406_20.json,Aku ngerasa hidupku kacau dan nggak tahu cara beresinnya. Apa aku orang gagal?,"Kamu bukan orang gagal, meskipun hidup terasa kacau sekarang. Coba kita urutin satu-satu apa yang bikin kacau, lalu atasi pelan-pelan. Mulai dari sesuatu yang kecil, seperti beresin meja atau buat daftar prioritas. Aku di sini buat bantu langkah demi langkah, mau coba?",Self-Care dan Pengembangan Diri</t>
  </si>
  <si>
    <t>D12_GROK_ClinicalHandbookPsychologicalDisorders396-406_20.json,Aku sering mimpi buruk yang bikin takut bangun. Apa yang bisa aku lakukan biar nggak gitu?,"Mimpi buruk memang bisa bikin nggak nyaman. Coba buat rutinitas sebelum tidur yang menenangkan, seperti baca buku atau dengar musik lembut. Kalau mimpi buruknya sering, ceritain ke profesional bisa bantu. Mau coba latihan relaksasi bareng sebelum tidur?",Self-Care dan Pengembangan Diri</t>
  </si>
  <si>
    <t>D12_GROK_ClinicalHandbookPsychologicalDisorders396-406_20.json,Aku pengen kabur aja dari hidupku sekarang. Apa ini wajar?,"Rasa pengen kabur itu wajar kalau hidup terasa berat, tapi penting kita cari tahu kenapa kamu merasa gitu. Coba ceritain apa yang bikin kamu pengen kabur, mungkin kita bisa temuin cara buat hadapinnya pelan-pelan. Aku di sini buat dengerin, oke?",Overthinking dan Kondisi Emosional</t>
  </si>
  <si>
    <t>D12_GROK_ClinicalHandbookPsychologicalDisorders396-406_20.json,"Aku ngerasa nggak bisa ngontrol emosi, kayak gampang banget meledak. Apa yang salah?","Nggak ada yang salah, tapi emosi yang susah dikontrol bisa bikin capek. Coba perhatikan pemicunya, lalu latihan jeda sejenak sebelum bereaksi, misalnya tarik napas dalam. Kalau sering begini, ngobrol sama profesional bisa bantu. Mau coba latihan bareng aku?",Overthinking dan Kondisi Emosional</t>
  </si>
  <si>
    <t>D12_GROK_ClinicalHandbookPsychologicalDisorders396-406_20.json,Aku takut ketemu orang baru karena ngerasa bakal dihakimi. Gimana caranya biar lebih percaya diri?,"Takut dihakimi itu wajar, tapi kamu berharga apa adanya. Coba mulai dengan situasi yang ringan, seperti sapa orang di tempat yang kamu nyaman. Fokus ke hal positif tentang dirimu. Kalau mau, kita bisa latihan ngobrol bareng biar lebih pede. Apa kamu oke?",Self-Care dan Pengembangan Diri</t>
  </si>
  <si>
    <t>D12_GROK_ClinicalHandbookPsychologicalDisorders396-406_20.json,Aku merasa nggak punya tujuan hidup. Gimana caranya biar aku nemuin makna?,"Cari tujuan hidup itu proses, dan nggak apa-apa kalau sekarang belum ketemu. Coba pikirin apa yang pernah bikin kamu excited, atau coba hal baru yang sederhana. Kita bisa ngobrol buat cari tahu apa yang bikin kamu semangat. Mau mulai dari mana?",Self-Care dan Pengembangan Diri</t>
  </si>
  <si>
    <t>D12_GROK_ClinicalHandbookPsychologicalDisorders407-417_20.json,"Aku merasa emosiku sering naik-turun, kadang marah, kadang sedih banget. Apa yang bisa aku lakukan?","Kedengarannya kamu sedang mengalami tantangan dengan emosi yang berfluktuasi, ya. Salah satu cara yang bisa membantu adalah mencoba teknik pengaturan emosi, seperti latihan pernapasan dalam atau mencatat apa yang memicu emosimu. Mungkin kita bisa coba buat jurnal bersama untuk melacak pola emosimu. Apa kamu mau coba?",Overthinking dan Kondisi Emosional</t>
  </si>
  <si>
    <t>D12_GROK_ClinicalHandbookPsychologicalDisorders407-417_20.json,Aku sering merasa kosong dan nggak tahu siapa diriku sebenarnya. Normal nggak sih ini?,"Perasaan kosong atau bingung tentang identitas diri memang bisa terasa berat. Ini bisa jadi bagian dari perjuangan emosional yang dialami beberapa orang, terutama kalau ada pengalaman sulit di masa lalu. Coba ceritain lebih banyak tentang apa yang bikin kamu merasa begini, mungkin kita bisa cari cara untuk membantumu merasa lebih terhubung dengan dirimu sendiri.",Self-Care dan Pengembangan Diri</t>
  </si>
  <si>
    <t>D12_GROK_ClinicalHandbookPsychologicalDisorders407-417_20.json,"Kadang aku impulsif banget, misalnya belanja berlebihan atau marah-marah tanpa alasan jelas. Gimana cara ngatasinnya?","Tindakan impulsif itu memang bisa bikin kewalahan, ya. Salah satu cara yang sering membantu adalah melatih diri untuk 'berhenti sejenak' sebelum bertindak, misalnya hitung sampai 10 atau tarik napas dalam. Kita juga bisa coba cari tahu apa yang memicu impulsivitasmu. Apa kamu ingat situasi tertentu yang bikin kamu jadi impulsif?",Self-Care dan Pengembangan Diri</t>
  </si>
  <si>
    <t>D12_GROK_ClinicalHandbookPsychologicalDisorders407-417_20.json,"Aku suka melukai diri sendiri kalau sedang stres. Aku tahu ini nggak baik, tapi susah berhenti. Apa yang harus aku lakukan?","Aku sedih mendengar kamu sedang melalui ini, dan aku bangga kamu berani cerita. Melukai diri sendiri memang bisa jadi cara untuk mengatasi stres, tapi kita bisa coba cari alternatif yang lebih aman, seperti memegang es batu, menggambar, atau menulis perasaanmu. Mungkin kita bisa coba satu teknik ini bersama, atau apa kamu ingin ceritain lebih dulu apa yang bikin kamu stres?",Self-Harm</t>
  </si>
  <si>
    <t>D12_GROK_ClinicalHandbookPsychologicalDisorders407-417_20.json,Aku pernah dengar tentang DBT. Itu apa sih dan apakah itu bisa bantu aku?,"DBT, atau Terapi Perilaku Dialektis, adalah pendekatan yang membantu orang mengelola emosi intens dan perilaku yang sulit, seperti impulsivitas atau kecenderungan melukai diri. Ini melibatkan latihan keterampilan seperti kesadaran penuh, regulasi emosi, dan cara menangani stres. Kalau kamu tertarik, kita bisa coba beberapa teknik sederhana dari DBT, seperti latihan mindfulness. Mau coba?",Self-Harm</t>
  </si>
  <si>
    <t>D12_GROK_ClinicalHandbookPsychologicalDisorders407-417_20.json,Aku merasa orang-orang di sekitarku nggak ngerti apa yang aku rasakan. Aku harus gimana?,"Rasanya pasti berat kalau merasa nggak dipahami. Mungkin kamu bisa coba berbagi perasaanmu dengan satu orang yang kamu percaya, menggunakan kalimat sederhana seperti 'Aku sedang merasa berat, bisakah kita ngobrol?' Kalau sulit, kita bisa latihan bareng cara menyampaikan perasaanmu. Apa kamu mau coba ceritain ke aku dulu apa yang kamu rasakan?",Relasi dan Sosial</t>
  </si>
  <si>
    <t>D12_GROK_ClinicalHandbookPsychologicalDisorders407-417_20.json,"Aku sering ngerasa orang-orang bakal ninggalin aku, makanya aku cemburuan banget. Ini wajar nggak?","Ketakutan ditinggalkan itu bisa bikin kita merasa cemas atau cemburu, dan itu wajar untuk dirasakan sesekali. Tapi kalau ini sering mengganggumu, mungkin kita bisa coba cari tahu apa yang memicu ketakutan itu. Misalnya, coba ingat-ingat kapan kamu mulai merasa begini. Mau ceritain ke aku apa yang biasanya bikin kamu takut?",Overthinking dan Kondisi Emosional</t>
  </si>
  <si>
    <t>D12_GROK_ClinicalHandbookPsychologicalDisorders407-417_20.json,"Aku pernah coba obat buat bantu mood-ku, tapi kok nggak gitu membantu. Apa aku harus coba lagi?","Aku paham rasanya frustrasi kalau pengobatan nggak berjalan seperti yang diharapkan. Setiap orang memang berbeda dalam merespons obat, dan kadang butuh waktu atau penyesuaian. Tapi sebelum coba lagi, penting banget diskusi sama dokter atau terapis untuk memastikan pengobatan yang tepat. Apa kamu mau ceritain pengalamanmu dengan obat itu, biar kita bisa pikirkan langkah selanjutnya?",Bantuan Profesional</t>
  </si>
  <si>
    <t>D12_GROK_ClinicalHandbookPsychologicalDisorders407-417_20.json,Aku merasa hidupku nggak ada artinya. Aku harus ngapain biar nggak gini terus?,"Perasaan bahwa hidup nggak ada artinya pasti terasa sangat berat. Kadang, mencari makna bisa dimulai dari hal-hal kecil, seperti melakukan sesuatu yang kamu nikmati atau membantu orang lain. Mungkin kita bisa coba buat daftar kecil tentang hal-hal yang pernah bikin kamu senang atau bangga. Apa kamu punya sesuatu yang dulu kamu suka lakukan?",Overthinking dan Kondisi Emosional</t>
  </si>
  <si>
    <t>D12_GROK_ClinicalHandbookPsychologicalDisorders407-417_20.json,"Aku suka overthinking, apalagi kalau orang nggak bales chat. Gimana cara ngatasinnya?","Overthinking memang bisa bikin pikiran kita berputar-putar, ya. Salah satu cara untuk mengatasinya adalah dengan melatih kesadaran penuh, seperti fokus pada apa yang sedang kamu lakukan saat ini, misalnya merasakan napasmu. Kita juga bisa coba buat daftar kemungkinan lain kenapa orang nggak bales, biar pikiranmu nggak langsung ke hal buruk. Mau coba latihan ini bareng?",Overthinking dan Kondisi Emosional</t>
  </si>
  <si>
    <t>D12_GROK_ClinicalHandbookPsychologicalDisorders407-417_20.json,Aku kadang ngerasa orang-orang cuma pura-pura peduli sama aku. Aku harus percaya sama siapa?,"Rasa curiga itu bisa muncul kalau kita pernah merasa dikecewakan, dan itu wajar untuk dirasakan. Mungkin kita bisa mulai dengan mengamati tindakan orang-orang di sekitarmu, bukan hanya kata-kata mereka. Coba ceritain ke aku, ada nggak seseorang yang tindakannya bikin kamu merasa benar-benar diperhatikan?",Relasi dan Sosial</t>
  </si>
  <si>
    <t>D12_GROK_ClinicalHandbookPsychologicalDisorders407-417_20.json,Aku sering ngerasa marah banget sama diri sendiri. Gimana cara berhenti benci diri sendiri?,"Marah sama diri sendiri itu pasti terasa berat. Salah satu cara untuk mulai merubahnya adalah dengan melatih self-compassion, seperti berbicara pada diri sendiri dengan lembut, seperti kamu bicara ke temen yang sedang sedih. Mungkin kita bisa coba tulis satu hal yang kamu suka tentang dirimu, sekecil apapun. Apa kamu mau coba?",Self-Care dan Pengembangan Diri</t>
  </si>
  <si>
    <t>D12_GROK_ClinicalHandbookPsychologicalDisorders407-417_20.json,Aku ngerasa hidupku kacau karena aku nggak bisa kontrol emosi. Apa aku bisa berubah?,"Aku percaya kamu bisa berubah, karena kemauanmu untuk cerita sudah menunjukkan kekuatanmu. Mengontrol emosi memang nggak mudah, tapi dengan latihan, seperti teknik DBT atau mindfulness, kamu bisa belajar mengelola emosi lebih baik. Mau coba satu teknik sederhana bareng, seperti latihan pernapasan?",Overthinking dan Kondisi Emosional</t>
  </si>
  <si>
    <t>D12_GROK_ClinicalHandbookPsychologicalDisorders407-417_20.json,"Aku kadang pengen nyerah aja, soalnya hidup terasa terlalu berat. Apa yang bisa aku lakukan?","Aku benar-benar sedih mendengar kamu merasa begini, dan aku di sini untukmu. Kadang, saat hidup terasa berat, fokus pada satu langkah kecil bisa membantu, seperti bangun dari tempat tidur atau minum segelas air. Kita bisa buat rencana kecil untuk hari ini, misalnya melakukan satu hal yang bikin kamu merasa sedikit lebih baik. Apa kamu mau coba?",Self-Harm</t>
  </si>
  <si>
    <t>D12_GROK_ClinicalHandbookPsychologicalDisorders407-417_20.json,"Aku ngerasa keluargaku nggak pernah ngerti aku, apalagi kalau aku lagi emosi. Aku harus gimana?","Rasanya pasti frustrasi kalau merasa nggak dipahami keluarga. Mungkin kamu bisa coba ajak salah satu anggota keluarga untuk ngobrol di saat kamu sedang tenang, dan ceritain apa yang kamu butuhkan dari mereka. Kalau mau, kita bisa latihan dulu cara menyampaikan perasaanmu. Mau coba?",Relasi dan Sosial</t>
  </si>
  <si>
    <t>D12_GROK_ClinicalHandbookPsychologicalDisorders407-417_20.json,Aku takut banget kalau orang-orang tahu aku punya masalah mental. Aku harus cerita ke siapa?,"Ketakutan itu wajar, karena stigma tentang kesehatan mental memang masih ada. Kamu nggak harus cerita ke semua orang, tapi mungkin mulai dengan seseorang yang kamu percaya atau profesional seperti terapis. Kalau kamu belum siap, kita bisa bicarain dulu apa yang bikin kamu takut, biar kamu merasa lebih nyaman.",Bantuan Profesional</t>
  </si>
  <si>
    <t>D12_GROK_ClinicalHandbookPsychologicalDisorders407-417_20.json,Aku sering ngerasa nggak layak dicintai. Gimana cara ngubah pikiran ini?,"Perasaan nggak layak dicintai itu pasti berat, tapi itu bukan fakta tentang dirimu. Kita bisa mulai dengan menulis hal-hal kecil yang kamu lakukan dengan baik setiap hari, untuk mengingatkanmu bahwa kamu berharga. Mungkin kita coba buat daftar ini bareng? Apa satu hal yang kamu pikir kamu lakukan dengan baik hari ini?",Self-Care dan Pengembangan Diri</t>
  </si>
  <si>
    <t>D12_GROK_ClinicalHandbookPsychologicalDisorders407-417_20.json,"Aku kadang ngerasa orang lain benci aku, padahal nggak ada bukti. Ini kenapa ya?","Pikiran seperti itu bisa muncul karena kita kadang terlalu keras pada diri sendiri atau karena pengalaman masa lalu. Coba kita cek faktanya bareng: apa ada tindakan spesifik dari orang lain yang bikin kamu merasa mereka benci? Kalau nggak ada, mungkin kita bisa latihan untuk menenangkan pikiran itu dengan teknik grounding.",Overthinking dan Kondisi Emosional</t>
  </si>
  <si>
    <t>D12_GROK_ClinicalHandbookPsychologicalDisorders407-417_20.json,"Aku pengen coba terapi, tapi takut nggak cocok. Apa yang harus aku pertimbangkan?","Wajar banget merasa takut sebelum mencoba terapi, karena ini langkah besar. Kamu bisa mulai dengan mencari terapis yang spesialisasinya sesuai kebutuhanmu, misalnya yang paham tentang regulasi emosi. Kalau mau, kita bisa bicarain apa yang kamu harapkan dari terapi, biar kamu merasa lebih siap. Apa yang bikin kamu ragu?",Bantuan Profesional</t>
  </si>
  <si>
    <t>D12_GROK_ClinicalHandbookPsychologicalDisorders407-417_20.json,Aku merasa nggak punya tujuan hidup. Aku harus mulai dari mana?,"Merasa nggak punya tujuan itu bisa bikin kita kehilangan arah, ya. Mungkin kita bisa mulai dengan mengeksplorasi apa yang pernah bikin kamu excited, sekecil apapun, seperti hobi atau membantu seseorang. Kita bisa coba buat daftar kecil tentang hal-hal yang kamu ingin coba. Apa ada sesuatu yang dulu kamu suka lakukan?",Self-Care dan Pengembangan Diri</t>
  </si>
  <si>
    <t>D12_GROK_ClinicalHandbookPsychologicalDisorders418-428_20.json,"Aku sering merasa takut kehilangan orang yang aku sayang, ini kenapa ya?","Rasa takut kehilangan itu bisa muncul karena kita sangat peduli sama seseorang, tapi kadang juga bikin kita merasa nggak aman. Ini mungkin tanda kamu sedang bergumul dengan rasa cemas atau insecure. Coba ceritain lebih banyak, apa yang biasanya bikin ketakutan ini muncul? Kita bisa cari cara bareng buat ngatasinnya.",Overthinking dan Kondisi Emosional</t>
  </si>
  <si>
    <t>D12_GROK_ClinicalHandbookPsychologicalDisorders418-428_20.json,"Kadang aku merasa malu banget kalau gagal, sampe rasanya nggak mau coba lagi. Apa aku aja yang gitu?","Kamu nggak sendirian kok, banyak orang merasa malu kalau gagal. Rasa malu itu bisa datang dari pikiran bahwa kita nggak cukup baik, tapi itu nggak bener. Gagal itu bagian dari belajar. Mungkin kita bisa coba lihat kegagalan itu sebagai langkah menuju sukses, satu per satu. Apa yang bikin kamu merasa malu waktu gagal?",Self-Care dan Pengembangan Diri</t>
  </si>
  <si>
    <t>D12_GROK_ClinicalHandbookPsychologicalDisorders418-428_20.json,"Aku suka sih menyendiri, tapi kok orang bilang itu nggak sehat. Bener nggak sih?","Menyendiri nggak selalu buruk, kok. Kadang kita butuh waktu sendiri buat recharge atau mikir jernih. Tapi kalau menyendiri bikin kamu merasa kesepian atau menghindari orang lain terus-terusan, mungkin kita bisa cek apa yang lagi bikin kamu pengen menutup diri. Ceritain dong, apa yang kamu rasain pas lagi sendiri?",Relasi dan Sosial</t>
  </si>
  <si>
    <t>D12_GROK_ClinicalHandbookPsychologicalDisorders418-428_20.json,"Aku ngerasa hidupku nggak ada artinya, kayak nggak punya tujuan. Gimana caranya biar semangat lagi?","Wah, rasanya pasti berat banget kalau merasa gitu. Kadang, kita bisa kehilangan arah karena terlalu fokus sama hal-hal yang nggak bisa kita kontrol. Mungkin kita bisa mulai dari hal kecil, seperti nyoba sesuatu yang dulu bikin kamu seneng atau nentuin tujuan kecil setiap hari. Apa sih yang dulu bikin kamu merasa hidupmu berarti?",Overthinking dan Kondisi Emosional</t>
  </si>
  <si>
    <t>D12_GROK_ClinicalHandbookPsychologicalDisorders418-428_20.json,"Aku sering marah-marah nggak jelas, apa ini wajar?","Marah itu emosi yang normal, tapi kalau sering banget dan nggak jelas kenapa, mungkin ada sesuatu yang lagi nggak seimbang dalam dirimu. Bisa jadi stres, capek, atau emosi yang tertahan. Coba perhatiin, apa yang biasanya bikin kamu marah? Kita bisa coba cari cara buat ngeluarin emosi itu dengan lebih sehat, seperti ngobrol atau nulis.",Overthinking dan Kondisi Emosional</t>
  </si>
  <si>
    <t>D12_GROK_ClinicalHandbookPsychologicalDisorders418-428_20.json,Aku takut banget kalau orang-orang ninggalin aku. Apa aku terlalu lelet buat move on?,"Takut ditinggal itu wajar, tapi kalau ketakutan itu bikin kamu nggak bisa tenang, mungkin itu tanda kamu lagi berjuang sama rasa takut kehilangan. Nggak ada 'terlalu lelet' buat move on, setiap orang punya waktunya sendiri. Coba ceritain, apa yang bikin kamu takut kalau ditinggal? Kita bisa coba cari cara buat bikin kamu merasa lebih aman.",Overthinking dan Kondisi Emosional</t>
  </si>
  <si>
    <t>D12_GROK_ClinicalHandbookPsychologicalDisorders418-428_20.json,"Aku suka nyakitin diri sendiri biar ngerasa lega, ini normal nggak?","Aku sedih denger kamu ngerasa perlu nyakitin diri sendiri buat lega. Itu bukan cara yang sehat, dan kamu nggak harus ngerasa gitu sendirian. Banyak orang yang ngalamin hal serupa, tapi ada cara lain buat ngatasin rasa sakit itu, seperti ngobrol sama orang yang peduli atau coba teknik relaksasi. Mau ceritain apa yang bikin kamu pengen nyakitin diri? Aku di sini buat dengerin.",Self-Harm</t>
  </si>
  <si>
    <t>D12_GROK_ClinicalHandbookPsychologicalDisorders418-428_20.json,Aku ngerasa hidupku nggak akan pernah jadi lebih baik. Apa aku harus nyerah aja?,"Rasanya pasti berat banget kalau merasa stuck gitu. Tapi aku percaya, meskipun sekarang kelihatan gelap, selalu ada harapan buat perubahan. Nyerah bukan jawaban, karena kamu lebih kuat dari yang kamu pikir. Mungkin kita bisa mulai dari langkah kecil, seperti nyoba satu hal baru yang bikin kamu merasa sedikit lebih baik. Apa yang lagi bikin kamu ngerasa gitu?",Self-Harm</t>
  </si>
  <si>
    <t>D12_GROK_ClinicalHandbookPsychologicalDisorders418-428_20.json,"Aku nggak bisa ngontrol emosi, kadang meledak gitu aja. Apa aku salah?","Kamu nggak salah, kok. Susah ngontrol emosi itu bisa terjadi karena banyak hal, seperti stres atau emosi yang numpuk. Yang penting, kita bisa belajar cara buat ngelola emosi itu supaya nggak meledak. Misalnya, tarik napas dalam atau coba alihkan perhatian ke sesuatu yang bikin tenang. Apa yang biasanya bikin kamu kehilangan kontrol?",Overthinking dan Kondisi Emosional</t>
  </si>
  <si>
    <t>D12_GROK_ClinicalHandbookPsychologicalDisorders418-428_20.json,Aku ngerasa nggak pantas dicintai. Gimana caranya biar aku nggak gitu lagi?,"Aku sedih denger kamu ngerasa gitu, karena kamu pasti punya banyak hal yang berharga. Rasa nggak pantas itu kadang datang dari pikiran negatif tentang diri sendiri, tapi itu nggak bener. Mungkin kita bisa mulai dengan nulis hal-hal yang kamu suka tentang dirimu, sekecil apapun. Apa yang bikin kamu ngerasa nggak pantas?",Self-Care dan Pengembangan Diri</t>
  </si>
  <si>
    <t>D12_GROK_ClinicalHandbookPsychologicalDisorders418-428_20.json,"Aku sering ngerasa kosong, kayak nggak ada apa-apa di dalam diriku. Ini kenapa?","Rasa kosong itu bisa bikin kita merasa hampa dan bingung, ya. Kadang, itu muncul karena kita kehilangan koneksi sama diri sendiri atau orang lain. Mungkin kita bisa coba cari tahu apa yang bikin kamu merasa hidup atau punya tujuan, meski dari hal kecil. Apa yang lagi bikin kamu ngerasa kosong akhir-akhir ini?",Overthinking dan Kondisi Emosional</t>
  </si>
  <si>
    <t>D12_GROK_ClinicalHandbookPsychologicalDisorders418-428_20.json,"Aku pengen berhenti ketergantungan sama alkohol, tapi susah banget. Apa aku lemah?","Kamu nggak lemah, kok. Berjuang buat berhenti dari ketergantungan itu butuh kekuatan besar, dan kamu udah punya keberanian buat ngaku kalau ini susah. Itu langkah awal yang hebat. Mungkin kita bisa cari dukungan, seperti ngobrol sama orang terpercaya atau nyoba grup pendukung. Apa yang bikin kamu ngerasa susah berhenti?",Gaya Hidup dan Kesehatan</t>
  </si>
  <si>
    <t>D12_GROK_ClinicalHandbookPsychologicalDisorders418-428_20.json,Aku nggak bisa tidur karena pikiranku nggak berhenti. Apa yang harus aku lakuin?,"Pikiran yang nggak berhenti itu bisa bikin capek banget, ya. Mungkin kamu bisa coba teknik relaksasi sebelum tidur, seperti meditasi singkat atau tarik napas dalam. Atau, coba tulis apa yang ada di pikiranmu biar nggak numpuk. Apa yang biasanya bikin pikiranmu berputar-putar gitu?",Overthinking dan Kondisi Emosional</t>
  </si>
  <si>
    <t>D12_GROK_ClinicalHandbookPsychologicalDisorders418-428_20.json,"Aku ngerasa orang lain nggak ngertiin aku, kayak aku sendirian. Apa aku yang salah?","Kamu nggak salah, kok. Kadang, kita merasa nggak dimengerti karena lagi susah nyambung sama orang lain, atau mungkin kita lagi ngerasa terisolasi. Bisa jadi orang lain juga pengen ngertiin, tapi nggak tahu caranya. Coba ceritain, apa yang bikin kamu ngerasa orang lain nggak ngerti?",Relasi dan Sosial</t>
  </si>
  <si>
    <t>D12_GROK_ClinicalHandbookPsychologicalDisorders418-428_20.json,Aku ngerasa trauma masa lalu bikin hidupku susah. Gimana caranya move on?,"Trauma itu memang bisa bikin hidup terasa berat, dan kamu nggak sendirian ngalamin ini. Move on itu nggak berarti lupain, tapi belajar hidup bareng kenangan itu tanpa bikin kamu tersiksa. Mungkin kita bisa mulai dengan ngobrol tentang apa yang kamu rasain, atau nyoba teknik grounding buat bikin kamu merasa lebih aman. Mau ceritain apa yang lagi bikin susah?",Trauma dan Pengalaman Buruk</t>
  </si>
  <si>
    <t>D12_GROK_ClinicalHandbookPsychologicalDisorders418-428_20.json,"Aku pengen jadi orang yang lebih sabar, tapi kok susah banget. Apa aku nggak cocok jadi orang sabun?","Hehe, sabun apa sabun, sih? Maksudnya sabar, ya? Sabar itu keterampilan yang bisa dilatih, kok, nggak ada yang nggak cocok. Mungkin kamu merasa susah karena lagi banyak tekanan. Coba perhatiin, apa yang bikin kamu gampang kesel? Kita bisa coba latihan kecil buat bikin kamu lebih tenang waktu situasi susah.",Self-Care dan Pengembangan Diri</t>
  </si>
  <si>
    <t>D12_GROK_ClinicalHandbookPsychologicalDisorders418-428_20.json,Aku ngerasa bersalah terus karena nggak bisa bikin semua orang senang. Gimana caranya biar nggak gitu?,"Wah, rasanya pasti capek banget kalau selalu pengen bikin semua orang senang. Kamu nggak bertanggung jawab atas kebahagiaan semua orang, kok. Mungkin kita bisa coba fokus ke apa yang bikin kamu merasa oke dengan diri sendiri dulu. Apa yang bikin kamu ngerasa bersalah terus?",Self-Care dan Pengembangan Diri</t>
  </si>
  <si>
    <t>D12_GROK_ClinicalHandbookPsychologicalDisorders418-428_20.json,"Aku suka overthinking, apa itu buruk buat kesehatan mentalku?","Overthinking memang bisa bikin kita stres dan capek pikiran, apalagi kalau terus-terusan. Itu nggak buruk secara langsung, tapi bisa bikin kamu susah nikmatin momen. Mungkin kita bisa coba teknik buat ngalihin pikiran, seperti mindfulness atau nulis apa yang bikin kamu khawatir. Apa yang biasanya bikin kamu overthinking?",Overthinking dan Kondisi Emosional</t>
  </si>
  <si>
    <t>D12_GROK_ClinicalHandbookPsychologicalDisorders418-428_20.json,Aku ngerasa nggak bisa ngomong sama orang lain tentang masalahku. Apa aku aneh?,"Kamu nggak aneh, kok. Banyak orang susah buka diri tentang masalah mereka, apalagi kalau ngerasa takut dihakimi. Mungkin kamu belum nemu orang atau cara yang bikin kamu nyaman buat cerita. Coba mulai dari hal kecil, seperti ceritain satu hal ke orang yang kamu percaya. Apa yang bikin kamu ngerasa nggak bisa ngomong?",Relasi dan Sosial</t>
  </si>
  <si>
    <t>D12_GROK_ClinicalHandbookPsychologicalDisorders418-428_20.json,Aku pengen bunuh diri biar semua masalah selesai. Apa aku jahat karena mikir gitu?,"Aku sedih banget denger kamu ngerasa gitu, dan kamu nggak jahat sama sekali. Pikiran kayak gitu bisa muncul kalau kita lagi merasa sangat tertekan, tapi itu nggak berarti kamu harus ngelakuinnya. Kamu berharga, dan ada orang yang peduli sama kamu, termasuk aku. Boleh ceritain apa yang bikin kamu ngerasa putus asa? Kita bisa cari jalan bareng, dan kalau kamu ngerasa nggak aman, coba hubungi orang terdekat atau layanan bantuan, ya.",Self-Harm</t>
  </si>
  <si>
    <t>D12_GROK_ClinicalHandbookPsychologicalDisorders429-439_20.json,"Emilia, aku merasa sangat kewalahan akhir-akhir ini, seperti semua emosiku campur aduk. Apa yang bisa aku lakukan?","Aku dengar kamu merasa kewalahan, dan itu pasti berat. Coba kita mulai dengan sesuatu yang sederhana, seperti menarik napas dalam-dalam beberapa kali untuk menenangkan pikiran. Kadang, mengenali emosi satu per satu bisa membantu. Apa yang sedang kamu rasakan paling kuat saat ini?",Overthinking dan Kondisi Emosional</t>
  </si>
  <si>
    <t>D12_GROK_ClinicalHandbookPsychologicalDisorders429-439_20.json,Aku sering merasa marah tanpa alasan yang jelas. Kenapa ini terjadi?,"Rasa marah yang tiba-tiba bisa terasa membingungkan, ya. Kadang, itu bisa muncul dari stres atau sesuatu di sekitarmu yang memicunya tanpa kamu sadari. Coba ceritain kejadian terakhir saat kamu merasa marah, mungkin kita bisa cari tahu apa yang memicunya bersama.",Overthinking dan Kondisi Emosional</t>
  </si>
  <si>
    <t>D12_GROK_ClinicalHandbookPsychologicalDisorders429-439_20.json,"Aku merasa nggak ada yang ngerti aku, seperti aku sendirian di dunia ini. Apa yang salah denganku?","Aku tahu rasanya saat merasa nggak ada yang paham, itu bisa bikin kesepian. Nggak ada yang salah denganmu, kok. Kadang, pikiran kita bikin kita merasa terisolasi. Apa kamu mau coba ceritain apa yang lagi bikin kamu merasa begini? Aku di sini untuk dengerin.",Relasi dan Sosial</t>
  </si>
  <si>
    <t>D12_GROK_ClinicalHandbookPsychologicalDisorders429-439_20.json,"Emilia, aku kadang pengen melukai diri sendiri biar rasa sakit di hati ini hilang. Apa yang harus aku lakukan?","Aku sangat peduli denganmu, dan mendengar ini bikin aku khawatir. Melukai diri sendiri bukan cara yang aman untuk mengatasi rasa sakit. Coba kita cari cara lain, seperti menulis apa yang kamu rasakan atau melakukan sesuatu yang menenangkan, misalnya mendengarkan musik. Apa kamu punya seseorang yang bisa kamu ajak bicara tentang ini? Aku di sini, tapi bantuan dari profesional juga penting, lho.",Self-Harm</t>
  </si>
  <si>
    <t>D12_GROK_ClinicalHandbookPsychologicalDisorders429-439_20.json,Aku merasa hidupku nggak ada artinya. Apa gunanya terus berjuang?,"Aku tahu rasanya berat banget saat hidup terasa kosong. Tapi, kamu masih di sini, dan itu artinya kamu kuat. Coba kita pikirkan satu hal kecil yang pernah bikin kamu tersenyum atau merasa bangga. Mungkin dari situ kita bisa mulai cari makna bersama. Apa ada momen kecil yang kamu ingat?",Self-Harm</t>
  </si>
  <si>
    <t>D12_GROK_ClinicalHandbookPsychologicalDisorders429-439_20.json,"Emilia, aku takut banget kalau orang-orang bakal ninggalin aku. Gimana caranya aku nggak takut lagi?","Rasa takut kehilangan orang-orang yang kita sayang itu wajar, tapi kalau terlalu kuat, bisa bikin kita cemas. Coba kita latihan untuk fokus pada momen sekarang, misalnya dengan menghargai waktu yang kamu miliki dengan mereka. Apa kamu mau coba teknik napas atau mindfulness bareng aku untuk kurangi kecemasan itu?",Overthinking dan Kondisi Emosional</t>
  </si>
  <si>
    <t>D12_GROK_ClinicalHandbookPsychologicalDisorders429-439_20.json,"Kadang aku nggak bisa ngontrol emosiku, dan akhirnya aku marah-marah ke orang lain. Aku benci diri sendiri karena ini.","Aku mengerti, kadang emosi bisa terasa seperti badai yang sulit dikendalikan. Kamu nggak sendiri, kok. Mungkin kita bisa coba teknik untuk menenangkan diri sebelum emosi meledak, seperti menghitung sampai sepuluh atau menjauh sejenak dari situasi. Apa kamu mau ceritain kapan terakhir kali ini terjadi, biar kita cari cara mengatasinya?",Overthinking dan Kondisi Emosional</t>
  </si>
  <si>
    <t>D12_GROK_ClinicalHandbookPsychologicalDisorders429-439_20.json,Aku merasa orang-orang di sekitarku nggak peduli sama aku. Apa yang bisa aku lakukan?,"Perasaan itu pasti bikin sedih, ya. Kadang, pikiran kita bikin kita merasa orang lain nggak peduli, padahal mungkin mereka hanya sibuk atau nggak tahu apa yang kita butuhin. Coba kamu ajak bicara seseorang yang kamu percaya, ceritain apa yang kamu rasakan. Aku yakin ada orang yang peduli sama kamu. Siapa yang mungkin bisa kamu ajak bicara?",Relasi dan Sosial</t>
  </si>
  <si>
    <t>D12_GROK_ClinicalHandbookPsychologicalDisorders429-439_20.json,"Emilia, aku pengen kabur aja dari semua masalahku. Apa ini normal?","Keinginan untuk kabur dari masalah itu wajar, kok, terutama kalau hidup lagi terasa berat. Tapi kabur biasanya cuma bikin masalah numpuk. Mungkin kita bisa coba hadapi satu masalah kecil dulu, bareng aku? Apa masalah yang paling bikin kamu pengen kabur saat ini?",Overthinking dan Kondisi Emosional</t>
  </si>
  <si>
    <t>D12_GROK_ClinicalHandbookPsychologicalDisorders429-439_20.json,"Aku suka overthinking, susah banget berhenti memikirkan hal-hal buruk. Ada saran?","Overthinking memang bisa bikin capek, ya. Salah satu cara yang bisa membantu adalah dengan mengalihkan perhatian ke sesuatu yang konkret, seperti menulis apa yang ada di pikiranmu atau melakukan aktivitas yang kamu suka. Coba ceritain apa yang biasanya bikin kamu overthinking, mungkin aku bisa bantu kasih ide untuk mengatasinya.",Overthinking dan Kondisi Emosional</t>
  </si>
  <si>
    <t>D12_GROK_ClinicalHandbookPsychologicalDisorders429-439_20.json,Aku merasa nggak cukup baik buat siapa pun. Gimana caranya aku bisa merasa lebih baik tentang diri sendiri?,"Aku tahu perasaan itu bisa bikin kamu merasa kecil, tapi kamu punya nilai yang mungkin belum kamu lihat. Coba kita mulai dengan mencatat tiga hal yang kamu suka tentang dirimu, sekecil apa pun itu. Aku yakin kamu punya banyak hal baik! Mau coba sekarang?",Self-Care dan Pengembangan Diri</t>
  </si>
  <si>
    <t>D12_GROK_ClinicalHandbookPsychologicalDisorders429-439_20.json,"Emilia, aku kadang ngerasa hidup ini terlalu berat untuk dijalani. Apa yang bisa aku lakukan?","Aku dengar betapa beratnya perasaanmu sekarang, dan aku di sini buatmu. Kadang, hidup memang terasa seperti beban besar, tapi coba kita fokus pada satu langkah kecil dulu, seperti melakukan sesuatu yang bikin kamu merasa sedikit lebih baik, misalnya jalan-jalan atau minum air. Apa ada sesuatu kecil yang bisa kita coba bareng?",Self-Care dan Pengembangan Diri</t>
  </si>
  <si>
    <t>D12_GROK_ClinicalHandbookPsychologicalDisorders429-439_20.json,Aku sering merasa bersalah kalau nggak bisa bikin semua orang senang. Gimana caranya berhenti merasa begini?,"Kamu nggak perlu merasa bersalah karena nggak bisa menyenangkan semua orang, itu tugas yang mustahil! Coba kita fokus pada apa yang kamu butuhkan untuk merasa baik. Mungkin mulai dengan menetapkan batasan kecil, seperti bilang 'tidak' pada sesuatu yang terlalu membebani. Apa situasi yang bikin kamu merasa bersalah akhir-akhir ini?",Self-Care dan Pengembangan Diri</t>
  </si>
  <si>
    <t>D12_GROK_ClinicalHandbookPsychologicalDisorders429-439_20.json,"Emilia, aku merasa orang lain selalu menilai aku. Apa yang bisa aku lakukan biar nggak kepikiran terus?","Perasaan dihakimi itu bisa bikin cemas, ya. Kadang, kita terlalu fokus pada apa yang orang lain pikirkan, padahal mereka mungkin nggak benar-benar menilai kita. Coba kita latihan untuk fokus pada apa yang kamu pikirkan tentang dirimu sendiri. Apa ada momen tertentu yang bikin kamu merasa dihakimi?",Overthinking dan Kondisi Emosional</t>
  </si>
  <si>
    <t>D12_GROK_ClinicalHandbookPsychologicalDisorders429-439_20.json,Aku sering ngerasa emosiku naik-turun kayak rollercoaster. Apa yang bisa aku lakukan biar lebih stabil?,"Emosi yang naik-turun memang bisa bikin lelah. Salah satu cara untuk membantu menstabilkan emosi adalah dengan rutinitas sederhana, seperti tidur cukup atau meditasi singkat. Coba ceritain pola hariamu, mungkin kita bisa temukan sesuatu yang bisa membantu menenangkan rollercoaster itu.",Overthinking dan Kondisi Emosional</t>
  </si>
  <si>
    <t>D12_GROK_ClinicalHandbookPsychologicalDisorders429-439_20.json,"Emilia, aku takut kalau aku nggak akan pernah bisa bahagia. Apa yang salah denganku?","Aku tahu ketakutan itu bisa terasa sangat nyata, tapi nggak ada yang salah denganmu. Kadang, pikiran kita bikin kita merasa terjebak. Coba kita cari satu momen kecil yang pernah bikin kamu merasa sedikit bahagia, dan kita mulai dari situ. Apa momen yang bisa kamu ingat, sekecil apa pun?",Overthinking dan Kondisi Emosional</t>
  </si>
  <si>
    <t>D12_GROK_ClinicalHandbookPsychologicalDisorders429-439_20.json,Aku merasa orang-orang cuma pura-pura peduli sama aku. Gimana caranya aku percaya mereka beneran peduli?,"Rasa curiga itu bisa bikin sulit untuk terhubung dengan orang lain, ya. Mungkin kita bisa mulai dengan mengamati tindakan kecil dari orang-orang di sekitarmu, seperti saat mereka menawarkan bantuan. Coba ceritain satu momen ketika seseorang menunjukkan perhatian, biar kita lihat apa artinya.",Relasi dan Sosial</t>
  </si>
  <si>
    <t>D12_GROK_ClinicalHandbookPsychologicalDisorders429-439_20.json,"Emilia, aku pengen berubah, tapi aku nggak tahu mulai dari mana. Bisa bantu aku?","Keinginan untuk berubah itu langkah besar, dan aku bangga kamu punya keberanian untuk bilang begitu! Kita bisa mulai dengan sesuatu yang kecil, seperti menetapkan satu tujuan kecil yang spesifik, misalnya melakukan sesuatu yang kamu nikmati setiap hari. Apa satu hal kecil yang pengen kamu ubah dulu?",Self-Care dan Pengembangan Diri</t>
  </si>
  <si>
    <t>D12_GROK_ClinicalHandbookPsychologicalDisorders429-439_20.json,Kadang aku ngerasa hidupku nggak layak dijalani. Apa yang bisa aku lakukan biar nggak gitu lagi?,"Aku benar-benar peduli sama kamu, dan mendengar ini bikin aku ingin bantu lebih. Perasaan itu pasti berat, tapi kamu di sini, dan itu artinya kamu masih punya kekuatan. Coba kita cari satu hal yang bikin kamu merasa sedikit lebih baik, seperti ngobrol dengan seseorang atau melakukan sesuatu yang kamu suka. Apa kamu punya seseorang yang bisa kamu hubungi sekarang?",Self-Harm</t>
  </si>
  <si>
    <t>D12_GROK_ClinicalHandbookPsychologicalDisorders429-439_20.json,"Emilia, aku merasa malu banget sama masa laluku. Gimana caranya aku move on?","Rasa malu itu bisa terasa berat, ya, tapi masa lalu nggak menentukan siapa kamu sekarang. Coba kita fokus pada apa yang kamu lakukan hari ini untuk jadi versi terbaik dari dirimu. Apa satu hal di masa sekarang yang bikin kamu bangga, sekecil apa pun?",Self-Care dan Pengembangan Diri</t>
  </si>
  <si>
    <t>D12_GROK_ClinicalHandbookPsychologicalDisorders44-54_20.json,"Aku sering merasa jantungan aku berdegup kencang tiba-tiba, kayak mau panik. Apa sih ini?","Kedengerannya kamu mungkin mengalami gejala yang mirip dengan panic attack. Itu bisa bikin jantungan berdegup cepat, napas pendek, atau bahkan rasa takut yang mendadak. Tapi tenang, ini nggak berbahaya, meskipun rasanya menakutkan. Coba ceritain lebih detail, apa yang biasanya bikin ini muncul?",Overthinking dan Kondisi Emosional</t>
  </si>
  <si>
    <t>D12_GROK_ClinicalHandbookPsychologicalDisorders44-54_20.json,"Aku takut banget keluar rumah, takut tiba-tiba panik di tempat umum. Normalkah ini?","Rasa takut itu kedengerannya mirip gejala agoraphobia, di mana seseorang khawatir bakal panik di tempat yang sulit buat kabur atau minta bantuan. Ini nggak 'aneh', tapi bisa bikin hidup terasa berat. Mungkin kita bisa mulai dengan langkah kecil, seperti jalan-jalan di dekat rumah dulu. Mau coba?",Overthinking dan Kondisi Emosional</t>
  </si>
  <si>
    <t>D12_GROK_ClinicalHandbookPsychologicalDisorders44-54_20.json,"Kalau aku merasa sesak napas tiba-tiba, apa itu cuma pikiran aku aja?","Sesak napas tiba-tiba bisa jadi bagian dari panic attack, bukan cuma pikiranmu. Kadang, tubuh kita bereaksi berlebihan karena merasa 'terancam', meskipun nggak ada bahaya nyata. Coba tarik napas perlahan dari hidung, tahan sebentar, lalu keluarkan dari mulut. Itu bisa bantu tenangin tubuhmu.",Overthinking dan Kondisi Emosional</t>
  </si>
  <si>
    <t>D12_GROK_ClinicalHandbookPsychologicalDisorders44-54_20.json,Aku suka ngerasa pusing dan takut kehilangan kendali. Apa aku gila?,"Nggak, kamu nggak gila. Pusing dan takut kehilangan kendali adalah gejala umum saat panic attack. Itu cuma reaksi tubuh yang lagi 'panik', bukan tanda kamu kehilangan akal. Coba fokus ke napasmu atau pegang sesuatu yang nyata, seperti meja, buat bantu grounding.",Overthinking dan Kondisi Emosional</t>
  </si>
  <si>
    <t>D12_GROK_ClinicalHandbookPsychologicalDisorders44-54_20.json,Kenapa sih aku takut sama perasaan jantungan yang cepet? Padahal aku tahu itu nggak bahaya.,"Itu wajar, lho. Banyak orang dengan panic disorder takut sama sensasi tubuh seperti jantungan cepat karena otak mereka salah menilai itu sebagai bahaya. Ini kayak alarm palsu di kepala. Mungkin kita bisa coba kenali sensasi ini bareng supaya kamu lebih nyaman.",Overthinking dan Kondisi Emosional</t>
  </si>
  <si>
    <t>D12_GROK_ClinicalHandbookPsychologicalDisorders44-54_20.json,"Aku coba tarik napas dalam-dalam, tapi malah tambah panik. Apa salah caraku?","Bisa jadi caramu tarik napas terlalu cepat atau dalam, yang malah bikin hyperventilation. Coba napas pelan-pelan, misalnya tarik napas 4 detik, tahan 4 detik, keluarkan 6 detik. Aku bisa bantu hitung kalau kamu mau!",Overthinking dan Kondisi Emosional</t>
  </si>
  <si>
    <t>D12_GROK_ClinicalHandbookPsychologicalDisorders44-54_20.json,Aku takut pergi ke mall karena takut tiba-tiba panik. Apa aku harus maksa diri?,"Nggak perlu maksa diri, karena itu bisa bikin tambah stres. Kita bisa mulai dari tempat yang lebih aman, seperti toko kecil dekat rumah. Langkah kecil itu lebih baik daripada memaksa, dan aku bisa dampingi kamu secara virtual, lho!",Overthinking dan Kondisi Emosional</t>
  </si>
  <si>
    <t>D12_GROK_ClinicalHandbookPsychologicalDisorders44-54_20.json,Aku ngerasa kayak mau mati tiap panic attack. Apa ini normal?,"Iya, rasa takut kayak mau mati itu sering muncul pas panic attack, meskipun sebenarnya tubuhmu aman. Itu cuma otak yang lagi 'berlebihan' ngasih sinyal bahaya. Coba bilang ke diri sendiri, 'Ini cuma sensasi, aku baik-baik aja.' Aku di sini buat ingetin kamu kalau perlu.",Overthinking dan Kondisi Emosional</t>
  </si>
  <si>
    <t>D12_GROK_ClinicalHandbookPsychologicalDisorders44-54_20.json,Aku cuma mau panic attack ini hilang selamanya. Apa mungkin?,"Aku ngerti banget kamu pengen bebas dari ini. Panic attack bisa dikurangi dengan latihan, seperti terapi perilaku atau latihan napas, tapi nggak selalu hilang 100%. Yang penting, kamu bisa belajar ngatasinnya supaya nggak ganggu hidupmu. Mau coba latihan bareng?",Overthinking dan Kondisi Emosional</t>
  </si>
  <si>
    <t>D12_GROK_ClinicalHandbookPsychologicalDisorders44-54_20.json,Aku suka hindari tempat ramai biar nggak panik. Apa itu salah?,"Hindari tempat ramai itu wajar kalau kamu takut panik, tapi lama-lama bisa bikin ketakutanmu tambah kuat. Mungkin kita bisa coba masuk ke situasi itu perlahan, misalnya ke kafe sepi dulu. Aku bisa bantu bikin rencana, kalau kamu oke.",Overthinking dan Kondisi Emosional</t>
  </si>
  <si>
    <t>D12_GROK_ClinicalHandbookPsychologicalDisorders44-54_20.json,Aku ngerasa panikku dateng gara-gara stres. Bener nggak sih?,"Bisa banget! Stres sering jadi pemicu panic attack, karena bikin tubuh dan pikiran lebih 'siaga'. Coba ceritain apa yang lagi bikin stres, mungkin kita bisa cari cara buat ngurangin tekanannya bareng.",Overthinking dan Kondisi Emosional</t>
  </si>
  <si>
    <t>D12_GROK_ClinicalHandbookPsychologicalDisorders44-54_20.json,"Aku takut minum kopi, soalnya jantungan aku tambah kencang. Apa aku harus berhenti total?","Kopi memang bisa bikin jantungan lebih cepat, yang kadang memicu panik. Nggak harus berhenti total, tapi coba kurangi atau ganti dengan teh herbal dulu. Kita bisa pantau bareng apa yang bikin kamu lebih nyaman.",Overthinking dan Kondisi Emosional</t>
  </si>
  <si>
    <t>D12_GROK_ClinicalHandbookPsychologicalDisorders44-54_20.json,"Aku coba lari biar sehat, tapi malah takut jantungan aku kencang. Apa aku berhenti olahraga?","Nggak perlu berhenti, tapi mungkin kita bisa pilih olahraga yang lebih ringan dulu, seperti jalan kaki. Jantungan yang kencang pas olahraga itu normal, tapi aku ngerti itu bisa bikin takut. Mau coba jalan bareng sambil ngobrol?",Overthinking dan Kondisi Emosional</t>
  </si>
  <si>
    <t>D12_GROK_ClinicalHandbookPsychologicalDisorders44-54_20.json,Aku ngerasa malu kalau panik di depan orang. Apa yang harus aku lakukan?,"Aku ngerti, rasa malu itu wajar. Tapi ingat, nggak ada yang salah denganmu. Kalau panik dateng, coba alihkan fokus ke napasmu atau pegang sesuatu di tanganmu. Orang lain biasanya nggak ngeh, lho. Aku bisa bantu latihan buat ngatasin ini.",Overthinking dan Kondisi Emosional</t>
  </si>
  <si>
    <t>D12_GROK_ClinicalHandbookPsychologicalDisorders44-54_20.json,"Aku pengen coba terapi, tapi takut nggak cocok. Gimana caranya tahu?","Wajar kok takut coba sesuatu yang baru. Terapi, seperti cognitive-behavioral therapy, bisa bantu atasi panic attack, tapi memang perlu waktu buat nyaman. Coba cari terapis yang bikin kamu merasa didengar. Aku bisa bantu cari info kalau kamu mau!",Bantuan Profesional</t>
  </si>
  <si>
    <t>D12_GROK_ClinicalHandbookPsychologicalDisorders44-54_20.json,Aku kadang ngerasa panik tanpa alasan. Apa ini aneh?,"Nggak aneh sama sekali. Panic attack kadang dateng tanpa pemicu jelas, karena otak kita bisa 'misfire' ngasih sinyal bahaya. Yang penting, kamu nggak sendirian, dan kita bisa coba teknik buat ngatasinnya, seperti grounding atau napas pelan.",Overthinking dan Kondisi Emosional</t>
  </si>
  <si>
    <t>D12_GROK_ClinicalHandbookPsychologicalDisorders44-54_20.json,"Aku takut ke dokter, tapi panikku makin parah. Apa aku harus pergi?","Aku ngerti takut ke dokter itu nyata. Kalau panikmu makin parah, cek ke dokter bisa bantu pastiin nggak ada masalah fisik dan kasih opsi pengobatan. Mungkin bawa temen atau aku bisa bantu bikin daftar pertanyaan buat dokter. Mau coba?",Bantuan Profesional</t>
  </si>
  <si>
    <t>D12_GROK_ClinicalHandbookPsychologicalDisorders44-54_20.json,Aku cuma pengen tidur biar nggak panik. Apa itu solusi bagus?,"Tidur emang bisa bantu tubuh rileks, tapi kalau cuma tidur buat hindari panik, itu bisa bikin ketakutanmu bertahan. Mungkin kita bisa coba cara lain, seperti journaling atau latihan napas, buat hadapi paniknya. Aku di sini buat bantu, lho.",Overthinking dan Kondisi Emosional</t>
  </si>
  <si>
    <t>D12_GROK_ClinicalHandbookPsychologicalDisorders44-54_20.json,Aku ngerasa panikku bikin aku gagal di hidup. Apa aku bisa sembuh?,"Aku ngerti rasanya berat, tapi panikmu nggak bikin kamu gagal. Banyak orang dengan panic disorder bisa hidup penuh dan bahagia dengan bantuan yang tepat, seperti terapi atau latihan coping. Kita bisa mulai dari langkah kecil bareng, kalau kamu mau.",Overthinking dan Kondisi Emosional</t>
  </si>
  <si>
    <t>D12_GROK_ClinicalHandbookPsychologicalDisorders44-54_20.json,Aku takut ngomong ke orang lain soal panikku. Gimana caranya mulai?,"Wajar kok takut cerita, karena itu terasa pribadi banget. Coba mulai dari orang yang kamu percaya, seperti temen dekat atau keluarga, dan bilang apa adanya. Aku bisa bantu susun kata-kata kalau kamu mau latihan dulu!",Overthinking dan Kondisi Emosional</t>
  </si>
  <si>
    <t>D12_GROK_ClinicalHandbookPsychologicalDisorders440-450_20.json,"Aku sering merasa overwhelmed sama hidup, kayak semua yang aku coba gagal. Apa sih yang bisa aku lakuin?","Aku ngerti banget rasanya kewalahan. Kadang, hidup memang berat, tapi coba kita mulai dari langkah kecil, ya? Misalnya, pilih satu hal kecil yang bisa kamu atur hari ini, seperti beresin meja atau jalan sebentar. Kalau emosi lagi kuat, coba tarik napas dalam-dalam beberapa kali. Mau ceritain lebih detail apa yang bikin kamu overwhelm?",Overthinking dan Kondisi Emosional</t>
  </si>
  <si>
    <t>D12_GROK_ClinicalHandbookPsychologicalDisorders440-450_20.json,Aku suka sih ngelukain diri sendiri biar rasa sakit batinnya hilang. Ini normal nggak sih?,"Aku dengar kamu, dan aku peduli banget sama apa yang kamu rasain. Tapi, melukain diri sendiri bukan cara yang sehat buat ngatasin rasa sakit batin. Itu cuma kasih lega sebentar, tapi nggak bener-bener selesain masalah. Coba kita cari cara lain bareng, seperti menulis apa yang kamu rasain atau dengar musik yang bikin tenang. Apa kamu mau coba sesuatu yang baru buat ngalihin dorongan itu?",Self-Harm</t>
  </si>
  <si>
    <t>D12_GROK_ClinicalHandbookPsychologicalDisorders440-450_20.json,"Kadang aku ngerasa kosong banget, kayak nggak bisa nikmatin apa-apa. Gimana caranya biar aku bisa ngerasa â€˜hidupâ€™ lagi?","Rasa kosong itu pasti berat banget. Kadang, itu bisa jadi tanda kalau kamu lagi struggle sama emosi atau koneksi sama diri sendiri. Coba mulai dari hal-hal kecil yang dulu pernah bikin kamu senang, meski sekarang rasanya datar. Misalnya, nonton film favorit atau jalan di taman. Nggak harus langsung ngerasa â€˜hidupâ€™, tapi coba kasih waktu. Apa ada sesuatu yang dulu kamu suka lakuin?",Overthinking dan Kondisi Emosional</t>
  </si>
  <si>
    <t>D12_GROK_ClinicalHandbookPsychologicalDisorders440-450_20.json,Aku takut banget kalau orang-orang ninggalin aku. Jadi aku suka ngelakuin apa aja biar mereka stay. Ini salah nggak?,"Takut ditinggal itu wajar, tapi kalau sampai bikin kamu ngelakuin hal-hal yang nggak sehat buat diri sendiri, itu bisa jadi masalah. Kamu berhak merasa dicintai tanpa harus â€˜membeliâ€™ perhatian orang lain. Coba kita fokus ke diri kamu dulu, apa yang bikin kamu merasa berharga tanpa orang lain? Mungkin kita bisa mulai dari ngelakuin sesuatu yang bikin kamu bangga sama diri sendiri.",Self-Care dan Pengembangan Diri</t>
  </si>
  <si>
    <t>D12_GROK_ClinicalHandbookPsychologicalDisorders440-450_20.json,"Aku ngerasa hidupku nggak ada gunanya, kayak lebih baik aku nggak ada. Apa yang salah sama aku?","Aku sedih banget denger kamu ngerasa gitu. Pikiran itu sering datang pas kita lagi di titik rendah, tapi itu nggak berarti kamu beneran nggak berharga. Kamu punya nilai, meski sekarang mungkin susah lihatnya. Coba kita cari satu hal kecil yang bikin kamu merasa hidup, seperti ngobrol sama seseorang atau bahkan pelihara tanaman. Mau ceritain apa yang bikin kamu ngerasa begini?",Self-Harm</t>
  </si>
  <si>
    <t>D12_GROK_ClinicalHandbookPsychologicalDisorders440-450_20.json,Aku benci banget sama diri sendiri. Aku ngerasa aku selalu bikin orang lain kecewa. Gimana caranya berhenti ngerasa gini?,"Rasanya pasti berat banget benci sama diri sendiri. Tapi, coba kita lihat, apa bener semua orang kecewa sama kamu, atau itu cuma suara di kepala kamu yang terlalu keras? Mulai dari hal kecil, seperti tulis tiga hal yang kamu suka dari diri kamu, sekecil apa pun. Nggak mudah, tapi aku yakin kamu bisa. Apa yang biasanya bikin kamu ngerasa gagal?",Self-Care dan Pengembangan Diri</t>
  </si>
  <si>
    <t>D12_GROK_ClinicalHandbookPsychologicalDisorders440-450_20.json,"Kalau aku marah, aku suka ngamuk atau nyakitin diri sendiri. Aku nggak tahu caranya ngatasin marah. Bantu aku dong.","Marah itu emosi yang kuat, dan wajar banget ngerasa kewalahan sama itu. Tapi, nyakitin diri sendiri atau ngamuk nggak bakal bikin marahnya hilang, malah bisa bikin tambah berat. Coba pas marah, tarik napas dalam, hitung sampai sepuluh, atau coba pukul bantal biar energinya keluar. Mau coba bareng cara lain, seperti nulis apa yang bikin marah?",Self-Harm</t>
  </si>
  <si>
    <t>D12_GROK_ClinicalHandbookPsychologicalDisorders440-450_20.json,"Aku sering ngerasa orang lain nggak ngerti aku, kayak aku cuma ngomong sama tembok. Apa yang bisa aku lakuin?","Ngerasa nggak didenger itu bikin kesepian, ya. Kadang, orang lain emang nggak paham apa yang kita rasain, tapi itu nggak berarti kamu nggak penting. Coba cari satu orang yang kamu percaya, dan bilang apa yang kamu butuhin dengan jelas, misalnya, â€˜Aku cuma butuh didenger.â€™ Aku juga di sini buat dengerin kamu, lho. Mau ceritain apa yang lagi bikin frustrasi?",Relasi dan Sosial</t>
  </si>
  <si>
    <t>D12_GROK_ClinicalHandbookPsychologicalDisorders440-450_20.json,"Aku kadang ngerasa kayak bukan aku, kayak nggak nyata. Ini kenapa sih?","Apa yang kamu ceritain itu bisa jadi tanda kamu lagi ngerasa terputus dari diri sendiri, mungkin karena stres atau emosi yang terlalu kuat. Itu pasti bikin takut, tapi kamu nggak sendirian. Coba pegang sesuatu yang nyata, seperti meja atau gelas, dan fokus ke teksturnya. Itu bisa bantu bawa kamu â€˜kembaliâ€™. Apa yang biasanya bikin kamu ngerasa begini?",Self-Care dan Pengembangan Diri</t>
  </si>
  <si>
    <t>D12_GROK_ClinicalHandbookPsychologicalDisorders440-450_20.json,"Aku pengen mati aja, soalnya hidup ini nggak ada harapan. Kamu pikir aku salah ngerasa gini?","Aku nggak bilang kamu salah ngerasa gitu, karena rasa sakitmu nyata. Tapi aku sedih banget denger kamu ngerasa nggak ada harapan. Hidup kadang terasa gelap, tapi aku percaya ada cahaya kecil di sana, meski sekarang susah lihatnya. Apa kamu mau ceritain apa yang bikin kamu ngerasa putus asa? Aku di sini buat nemenin.",Self-Harm</t>
  </si>
  <si>
    <t>D12_GROK_ClinicalHandbookPsychologicalDisorders440-450_20.json,Aku kalau stres suka minum alkohol biar tenang. Tapi kok malah tambah parah. Apa yang harus aku lakuin?,"Aku ngerti kamu cuma pengen tenang, tapi alkohol emang cuma kasih lega sementara, dan sering bikin masalah tambah besar. Coba ganti dengan sesuatu yang bikin kamu rileks tanpa nyakitin, seperti denger musik atau mandi air hangat. Kalau stres lagi tinggi, ceritain ke aku, ya. Apa yang biasanya bikin kamu stres banget?",Gaya Hidup dan Kesehatan</t>
  </si>
  <si>
    <t>D12_GROK_ClinicalHandbookPsychologicalDisorders440-450_20.json,Aku ngerasa hidupku cuma buat nyenengin orang lain. Aku capek. Gimana caranya hidup buat diri sendiri?,"Capek banget pasti rasanya hidup cuma buat orang lain. Kamu berhak punya hidup yang bikin kamu senang. Coba mulai dari hal kecil, seperti luangin waktu buat hobi yang kamu suka, tanpa mikirin orang lain. Apa satu hal yang pengen kamu lakuin cuma buat diri sendiri?",Self-Care dan Pengembangan Diri</t>
  </si>
  <si>
    <t>D12_GROK_ClinicalHandbookPsychologicalDisorders440-450_20.json,Aku takut kalau aku nggak cukup baik buat siapa pun. Gimana caranya aku nggak takut gitu lagi?,"Takut nggak cukup baik itu bikin berat, ya. Tapi, nilai kamu nggak ditentuin dari apa kata orang lain. Coba tulis hal-hal yang bikin kamu bangga sama diri sendiri, meski kecil. Itu bisa bantu lihat kalau kamu udah cukup. Apa yang bikin kamu ngerasa nggak cukup baik?",Self-Care dan Pengembangan Diri</t>
  </si>
  <si>
    <t>D12_GROK_ClinicalHandbookPsychologicalDisorders440-450_20.json,"Aku suka ngelupain hal-hal penting, kayak pikiranku nggak fokus. Ini normal nggak?","Susah fokus itu bisa jadi tanda kamu lagi stres atau emosimu lagi kacau. Itu nggak selalu â€˜nggak normalâ€™, tapi bisa bikin frustrasi. Coba bikin catatan kecil atau reminder di ponsel buat hal-hal penting. Kalau sering banget, mungkin kita bisa coba cari tahu apa yang bikin pikiranmu nggak tenang. Mau ceritain apa yang lagi bikin susah fokus?",Overthinking dan Kondisi Emosional</t>
  </si>
  <si>
    <t>D12_GROK_ClinicalHandbookPsychologicalDisorders440-450_20.json,"Aku kalau lagi emosi, aku nggak bisa ngontrol diri, kayak orang lain. Gimana caranya biar aku lebih tenang?","Emosi yang meledak-ledak emang susah dikontrol, tapi kamu nggak sendiri. Coba pas lagi emosi, ambil jeda, tarik napas dalam, atau keluar sebentar buat jalan. Itu bisa bantu ngurangin intensitasnya. Apa yang biasanya bikin kamu sampai nggak bisa ngontrol diri?",Overthinking dan Kondisi Emosional</t>
  </si>
  <si>
    <t>D12_GROK_ClinicalHandbookPsychologicalDisorders440-450_20.json,"Aku ngerasa nggak bisa apa-apa, kayak gagal di semua hal. Apa aku emang nggak berguna?","Aku sedih denger kamu ngerasa gitu, karena kamu pasti punya kekuatan yang mungkin sekarang nggak kelihatan. Nggak ada orang yang gagal di semua hal. Coba kita cari satu hal kecil yang pernah kamu lakuin dengan baik, sekecil apa pun. Apa yang bikin kamu ngerasa gagal?",Self-Care dan Pengembangan Diri</t>
  </si>
  <si>
    <t>D12_GROK_ClinicalHandbookPsychologicalDisorders440-450_20.json,"Aku suka nunda-nunda, padahal aku tahu itu bikin hidupku berantakan. Gimana caranya berhenti?","Nunda-nunda emang bikin frustrasi, ya. Kadang, itu karena kita ngerasa overwhelmed. Coba pecah tugas besar jadi langkah kecil, dan mulai dari yang paling gampang. Misalnya, cuma nulis satu kalimat buat tugas. Itu bisa bantu mulai. Apa yang biasanya bikin kamu nunda?",Self-Care dan Pengembangan Diri</t>
  </si>
  <si>
    <t>D12_GROK_ClinicalHandbookPsychologicalDisorders440-450_20.json,"Aku ngerasa hidupku nggak akan pernah berubah, kayak stuck selamanya. Ada harapan nggak sih?","Ngerasa stuck itu berat, tapi aku percaya perubahan selalu mungkin, meski butuh waktu. Coba kita cari satu langkah kecil yang bisa bikin hari ini beda, seperti coba hobi baru atau ngobrol sama seseorang. Apa yang bikin kamu ngerasa stuck?",Overthinking dan Kondisi Emosional</t>
  </si>
  <si>
    <t>D12_GROK_ClinicalHandbookPsychologicalDisorders440-450_20.json,"Aku kadang pengen ngelupain masa lalu, tapi susah banget. Gimana caranya move on?","Masa lalu emang bisa nempel kuat, ya. Move on nggak berarti ngelupain, tapi belajar hidup bareng cerita itu tanpa bikin kamu terjebak. Coba tulis apa yang pengen kamu lepasin, terus bakar kertasnya sebagai simbol. Apa dari masa lalu yang paling susah dilupain?",Trauma dan Pengalaman Buruk</t>
  </si>
  <si>
    <t>D12_GROK_ClinicalHandbookPsychologicalDisorders440-450_20.json,Aku ngerasa nggak pantas dicintai. Makanya aku selalu nyakitin orang yang sayang sama aku. Aku harus gimana?,"Ngerasa nggak pantas dicintai itu pasti bikin sakit. Tapi, orang yang sayang sama kamu lihat sesuatu yang berharga di kamu. Coba fokus ke satu orang yang peduli sama kamu, dan tanya apa yang mereka suka dari kamu. Itu bisa bantu lihat nilai dirimu. Apa yang bikin kamu ngerasa nggak pantas?",Self-Care dan Pengembangan Diri</t>
  </si>
  <si>
    <t>D12_GROK_ClinicalHandbookPsychologicalDisorders451-461_20.json,Aku merasa sangat kesepian dan seperti nggak ada yang peduli sama aku. Apa yang bisa aku lakukan?,"Aku tahu rasanya berat banget kalau merasa sendiri. Mungkin kamu bisa coba ceritain perasaanmu ke seseorang yang kamu percaya, seperti teman atau keluarga. Kalau nggak nyaman, menulis perasaanmu di jurnal juga bisa membantu. Apa kamu pernah coba sesuatu yang bikin kamu merasa sedikit lebih terhubung?",Relasi dan Sosial</t>
  </si>
  <si>
    <t>D12_GROK_ClinicalHandbookPsychologicalDisorders451-461_20.json,Kadang aku marah banget sampai pengen melukai diri sendiri. Aku salah nggak sih?,"Perasaan marah itu wajar, tapi melukai diri sendiri bukan cara yang sehat untuk menghadapinya. Kamu nggak salah, tapi mungkin kita bisa cari cara lain untuk ngeluarin marah itu, seperti menulis, olahraga, atau ngobrol sama seseorang. Mau coba ceritain apa yang bikin kamu marah?",Self-Harm</t>
  </si>
  <si>
    <t>D12_GROK_ClinicalHandbookPsychologicalDisorders451-461_20.json,Aku sering merasa nggak berharga. Gimana caranya aku bisa merasa lebih baik?,"Perasaan nggak berharga itu pasti berat, tapi kamu berharga, lho. Coba mulai dengan hal kecil, seperti mengingat satu hal yang kamu lakukan dengan baik hari ini. Atau mungkin lakukan sesuatu yang kamu suka, seperti dengerin musik atau jalan-jalan. Apa ada sesuatu yang biasanya bikin kamu senyum?",Self-Care dan Pengembangan Diri</t>
  </si>
  <si>
    <t>D12_GROK_ClinicalHandbookPsychologicalDisorders451-461_20.json,"Kalau aku nangis terus karena merasa ditinggalkan, apa yang harus aku lakukan?","Menangis itu oke, kok, itu cara tubuhmu ngeluarin emosi. Tapi kalau terus-terusan, mungkin kamu bisa coba lakukan sesuatu yang bikin kamu nyaman, seperti peluk bantal atau dengerin lagu yang calming. Apa kamu mau ceritain lebih banyak soal yang bikin kamu merasa ditinggalkan?",Relasi dan Sosial</t>
  </si>
  <si>
    <t>D12_GROK_ClinicalHandbookPsychologicalDisorders451-461_20.json,"Aku pengen orang lain peduli sama aku, tapi rasanya nggak ada yang ngerti. Apa aku minta terlalu banyak?","Keinginan untuk merasa diperhatikan itu manusiawi banget, nggak berlebihan kok. Mungkin kamu bisa coba ngobrol sama seseorang yang dekat denganmu, atau bahkan ke komunitas yang mendukung. Pernah nggak sih kamu ceritain perasaanmu ke orang lain?",Relasi dan Sosial</t>
  </si>
  <si>
    <t>D12_GROK_ClinicalHandbookPsychologicalDisorders451-461_20.json,"Aku suka sih minum alkohol kalau lagi sedih, apa itu nggak apa-apa?","Aku ngerti kalau alkohol kayak pelarian buat sedih, tapi itu bisa bikin perasaanmu makin berat nantinya. Mungkin kita bisa cari cara lain yang lebih sehat, seperti ngobrol atau lakuin hobi yang kamu suka. Apa yang biasanya bikin kamu merasa lebih baik selain minum?",Gaya Hidup dan Kesehatan</t>
  </si>
  <si>
    <t>D12_GROK_ClinicalHandbookPsychologicalDisorders451-461_20.json,Aku merasa semua orang benci aku. Apa bener gitu?,"Wah, pasti nggak enak banget merasa begitu. Tapi kadang pikiran kita suka bikin kita yakin sesuatu yang nggak sepenuhnya bener. Mungkin ada orang yang peduli sama kamu, tapi kamu belum notice. Apa ada seseorang yang pernah bikin kamu merasa dihargai?",Overthinking dan Kondisi Emosional</t>
  </si>
  <si>
    <t>D12_GROK_ClinicalHandbookPsychologicalDisorders451-461_20.json,Kadang aku pengen ngilang aja dari hidup ini. Apa aku aneh?,"Kamu nggak aneh, tapi perasaan itu tanda kalau kamu lagi berat banget. Aku khawatir kalau kamu merasa begitu, dan aku pengen kamu aman. Apa kamu mau ceritain apa yang bikin kamu pengen ngilang? Aku di sini buat dengerin.",Self-Harm</t>
  </si>
  <si>
    <t>D12_GROK_ClinicalHandbookPsychologicalDisorders451-461_20.json,"Aku takut banget ngungkapin marahku, takut orang malah benci aku. Gimana sih caranya?","Takut ngungkapin marah itu wajar, kok. Mungkin kamu bisa mulai dengan bilang perasaanmu pelan-pelan, pakai kalimat seperti 'Aku merasa kesal karena...'. Itu bisa bikin orang lebih ngerti tanpa bikin mereka defensif. Mau coba latihan bareng aku?",Overthinking dan Kondisi Emosional</t>
  </si>
  <si>
    <t>D12_GROK_ClinicalHandbookPsychologicalDisorders451-461_20.json,Aku merasa hidupku nggak ada artinya. Apa aku bisa berubah?,"Aku tahu rasanya berat kalau hidup terasa kosong. Tapi kamu pasti bisa menemukan makna, meski pelan-pelan. Coba cari satu hal kecil yang bikin kamu merasa hidup, seperti membantu orang atau menikmati alam. Apa ada sesuatu yang pernah bikin kamu excited?",Overthinking dan Kondisi Emosional</t>
  </si>
  <si>
    <t>D12_GROK_ClinicalHandbookPsychologicalDisorders451-461_20.json,Aku selalu merasa orang lain nggak peduli sama sakitku. Apa aku yang berlebihan?,"Perasaanmu itu valid, kok, nggak berlebihan. Tapi kadang orang lain nggak tahu cara nunjukin perhatian. Mungkin kamu bisa coba bilang langsung apa yang kamu butuhin, seperti 'Aku lagi butuh temen ngobrol'. Pernah coba gitu nggak?",Relasi dan Sosial</t>
  </si>
  <si>
    <t>D12_GROK_ClinicalHandbookPsychologicalDisorders451-461_20.json,"Kalau aku melukai diri sendiri, apa itu artinya aku gagal?","Nggak, kamu nggak gagal. Itu cuma tanda kalau kamu lagi struggling dan butuh bantuan. Yang penting, kita cari cara supaya kamu bisa merasa lebih aman, seperti ngobrol sama seseorang atau lakuin kegiatan yang bikin tenang. Mau ceritain apa yang lagi bikin kamu susah?",Self-Harm</t>
  </si>
  <si>
    <t>D12_GROK_ClinicalHandbookPsychologicalDisorders451-461_20.json,Aku nggak bisa berhenti mikirin mantanku. Apa aku nggak normal?,"Wajar kok susah move on, apalagi kalau hubungan itu penting buatmu. Tapi kalau terus-terusan bikin sedih, mungkin kita bisa coba fokus ke hal lain, seperti hobi baru atau ketemu temen. Apa yang biasanya bikin kamu lupa sama dia sebentar?",Relasi dan Sosial</t>
  </si>
  <si>
    <t>D12_GROK_ClinicalHandbookPsychologicalDisorders451-461_20.json,Aku merasa marah sama semua orang. Apa aku orang jahat?,"Marah itu emosi yang normal, kok, nggak bikin kamu orang jahat. Mungkin ada sesuatu yang bikin kamu kesal banget. Mau ceritain apa yang bikin kamu marah? Kita bisa coba urutin bareng apa yang lagi bikin berat.",Overthinking dan Kondisi Emosional</t>
  </si>
  <si>
    <t>D12_GROK_ClinicalHandbookPsychologicalDisorders451-461_20.json,Aku nggak tahu kenapa aku sedih terus. Apa aku rusak?,"Kamu nggak rusak, kok. Kadang kita sedih tanpa tahu pasti kenapa, dan itu nggak apa-apa. Mungkin kita bisa coba cari tahu pelan-pelan apa yang lagi bikin berat, misalnya lewat jurnal atau ngobrol. Apa kamu mau coba ceritain sedikit?",Overthinking dan Kondisi Emosional</t>
  </si>
  <si>
    <t>D12_GROK_ClinicalHandbookPsychologicalDisorders451-461_20.json,Aku pengen orang lain ngeliat aku kesakitan. Apa itu salah?,"Keinginan itu menunjukkan kamu lagi pengen diperhatikan, dan itu manusiawi. Tapi mungkin kita bisa cari cara yang lebih sehat, seperti ceritain perasaanmu ke seseorang yang kamu percaya. Apa kamu pernah coba bilang ke orang lain apa yang kamu rasain?",Relasi dan Sosial</t>
  </si>
  <si>
    <t>D12_GROK_ClinicalHandbookPsychologicalDisorders451-461_20.json,Aku takut kalau nggak ada yang bisa bantu aku. Apa bener gitu?,"Aku ngerti ketakutan itu, tapi aku yakin ada orang atau cara yang bisa bantu kamu, meski mungkin belum ketemu. Mungkin kamu bisa coba ngobrol sama konselor atau temen dekat. Apa kamu pernah ceritain perasaanmu ke seseorang sebelumnya?",Overthinking dan Kondisi Emosional</t>
  </si>
  <si>
    <t>D12_GROK_ClinicalHandbookPsychologicalDisorders451-461_20.json,"Aku suka nyanyi kalau lagi sedih, tapi tetep aja nggak cukup. Apa lagi yang bisa aku coba?","Keren banget kamu nyanyi buat ngatasin sedih! Mungkin kamu bisa tambah aktivitas lain, seperti jalan-jalan di taman atau meditasi singkat. Apa ada sesuatu yang pengen kamu coba buat bikin perasaanmu lebih ringan?",Self-Care dan Pengembangan Diri</t>
  </si>
  <si>
    <t>D12_GROK_ClinicalHandbookPsychologicalDisorders451-461_20.json,Aku nggak bisa ngomong kalau aku lagi marah. Rasanya stuck. Gimana caranya?,"Susah ngungkapin marah itu wajar, kok. Mungkin kamu bisa mulai dengan nulis apa yang bikin marah, terus coba bilang pelan-pelan ke orang yang kamu percaya. Mau coba tulis dulu apa yang lagi bikin kamu stuck?",Overthinking dan Kondisi Emosional</t>
  </si>
  <si>
    <t>D12_GROK_ClinicalHandbookPsychologicalDisorders451-461_20.json,Aku merasa nggak ada harapan buat aku. Apa aku harus nyerah aja?,"Aku tahu rasanya berat banget kalau harapan kayak hilang. Tapi kamu nggak harus nyerah, kok. Mungkin kita bisa cari satu hal kecil yang bikin kamu merasa ada tujuan, seperti nyanyi atau bantu orang lain. Apa ada sesuatu yang pernah bikin kamu merasa hidup?",Self-Harm</t>
  </si>
  <si>
    <t>D12_GROK_ClinicalHandbookPsychologicalDisorders462-472_20.json,"Aku akhir-akhir ini sering merasa cemas banget, kadang sampai susah tidur. Apa sih yang bikin aku cemas terus?","Keren banget kamu mau ceritain ini, ya! Rasa cemas yang sering muncul bisa dipicu sama banyak hal, kayak stres, pikiran yang berputar-putar, atau bahkan emosi yang terasa overwhelming. Kadang, ini juga bisa nyambung sama kebiasaan menghindari perasaan yang nggak nyaman. Coba ceritain lebih detail, apa yang biasanya bikin kamu cemas? Mungkin kita bisa cari cara bareng buat ngatasinnya.",Overthinking dan Kondisi Emosional</t>
  </si>
  <si>
    <t>D12_GROK_ClinicalHandbookPsychologicalDisorders462-472_20.json,Kadang aku mikir buat nyakitin diri sendiri biar rasa sakit di hati ini hilang. Apa ini normal?,"Aku dengerin kamu, dan aku senang kamu mau jujur soal ini. Pikiran buat nyakitin diri sendiri itu sebenarnya sinyal bahwa kamu lagi berjuang sama emosi yang berat, tapi itu bukan solusi yang sehat, ya. Banyak orang yang merasa kayak gitu, tapi penting banget buat cari cara lain yang lebih aman buat ngeluarin emosi itu. Apa kamu mau coba ceritain apa yang bikin kamu pengen gitu? Aku di sini buat dengerin.",Self-Harm</t>
  </si>
  <si>
    <t>D12_GROK_ClinicalHandbookPsychologicalDisorders462-472_20.json,Aku takut banget kalo aku nggak bisa ngontrol emosi aku. Gimana caranya biar aku lebih tenang?,"Wah, aku ngerti banget rasanya takut kehilangan kontrol. Salah satu cara yang bisa bantu adalah dengan latihan kesadaran diri, kayak fokus ke napas atau perhatikan apa yang lagi kamu rasain tanpa langsung bereaksi. Ini nggak instan, tapi bisa bantu bikin emosi terasa lebih terkendali. Coba kita latihan bareng? Tarik napas dalam, tahan, terus keluarin pelan-pelan. Apa lagi yang biasanya bikin kamu nggak tenang?",Overthinking dan Kondisi Emosional</t>
  </si>
  <si>
    <t>D12_GROK_ClinicalHandbookPsychologicalDisorders462-472_20.json,"Aku pernah dengar soal terapi perilaku dialektis. Itu apa sih, dan apa bisa bantu aku?","Seneng banget kamu penasaran soal ini! Terapi perilaku dialektis, atau DBT, itu pendekatan yang fokus bantu kamu ngatur emosi yang intens, terutama kalau kamu sering merasa overwhelmed atau punya pikiran buat nyakitin diri sendiri. Dia ngajarin keterampilan kayak mengenali emosi, menerima diri apa adanya, sama cari cara sehat buat hadapi stres. Kalau kamu merasa cocok, mungkin bisa coba cari tahu lebih lanjut sama profesional. Apa yang bikin kamu tertarik sama DBT?",Self-Harm</t>
  </si>
  <si>
    <t>D12_GROK_ClinicalHandbookPsychologicalDisorders462-472_20.json,Aku merasa nggak ada gunanya hidup. Aku harus ngapain biar nggak mikir gitu lagi?,"Aku sedih denger kamu ngerasa gitu, tapi aku senang kamu cerita ke aku. Pikiran kayak gitu bisa muncul kalo kita lagi ngerasa terjebak atau nggak punya harapan, tapi itu nggak berarti beneran nggak ada gunanya, ya. Coba kita mulai dari hal kecil, misalnya cari satu hal yang bikin kamu seneng, sekecil apa pun, kayak denger lagu favorit atau makan makanan enak. Apa kamu mau coba ceritain apa yang bikin kamu ngerasa gitu? Aku di sini buat bantu.",Self-Harm</t>
  </si>
  <si>
    <t>D12_GROK_ClinicalHandbookPsychologicalDisorders462-472_20.json,"Aku suka sih nyakitin diri sendiri, soalnya bikin aku lega. Apa salah kalo aku lanjutin?","Aku ngerti kamu ngerasa lega sementara dari nyakitin diri sendiri, tapi aku khawatir karena itu bukan cara yang aman atau sehat buat ngeluarin emosi. Itu kayak solusi cepet yang malah bisa bikin luka lebih dalam, baik fisik maupun emosi. Mungkin kita bisa coba cari cara lain yang bikin kamu lega tanpa nyakitin diri, kayak nulis perasaan atau gerakin badan. Mau coba bareng? Ceritain dikit, apa yang biasanya bikin kamu pengen gitu?",Self-Harm</t>
  </si>
  <si>
    <t>D12_GROK_ClinicalHandbookPsychologicalDisorders462-472_20.json,"Kenapa sih aku selalu ngerasa sedih dan cemas, padahal nggak ada masalah besar?","Wah, perasaan kayak gitu emang bisa bikin bingung, ya. Kadang, sedih atau cemas nggak selalu datang dari masalah yang kelihatan besar, tapi bisa dari emosi yang numpuk atau cara kita ngeliat situasi. Mungkin ada pola pikir atau kebiasaan yang bikin emosi itu jadi lebih intens. Coba ceritain, apa yang biasanya kamu pikirin pas ngerasa gitu? Kita bisa coba urutin bareng apa yang bikin kamu terjebak di perasaan itu.",Overthinking dan Kondisi Emosional</t>
  </si>
  <si>
    <t>D12_GROK_ClinicalHandbookPsychologicalDisorders462-472_20.json,Aku pengen banget nggak takut sama perasaan aku sendiri. Ada cara nggak?,"Keren banget kamu pengen hadapi perasaanmu! Salah satu cara buat nggak takut sama perasaan adalah dengan latih diri buat ngamatin emosi tanpa langsung kabur darinya. Misalnya, pas kamu ngerasa cemas, coba perhatiin apa yang terjadi di tubuhmu, kayak jantungan atau napas cepet, tanpa buru-buru ngusir perasaan itu. Lama-lama, ini bisa bikin kamu lebih nyaman sama emosi. Mau coba latihan kecil bareng? Apa emosi yang paling bikin kamu takut?",Overthinking dan Kondisi Emosional</t>
  </si>
  <si>
    <t>D12_GROK_ClinicalHandbookPsychologicalDisorders462-472_20.json,"Aku ngerasa hidupku nggak berarti, dan kadang mikir buat akhiri semua. Apa yang harus aku lakuin?","Aku sedih banget denger kamu ngerasa gitu, tapi aku bangga kamu cerita ke aku. Pikiran buat akhiri hidup itu serius, dan aku pengen kamu tahu bahwa kamu nggak sendirian. Coba kita mulai dari langkah kecil, kayak cari seseorang yang bisa kamu ajak ngobrol, atau hubungi layanan bantuan krisis. Juga, coba inget satu hal yang pernah bikin kamu senyum, sekecil apa pun. Mau ceritain apa yang bikin kamu ngerasa hidup nggak berarti? Aku di sini buat dengerin.",Self-Harm</t>
  </si>
  <si>
    <t>D12_GROK_ClinicalHandbookPsychologicalDisorders462-472_20.json,"Aku benci banget sama diri sendiri, rasanya aku selalu gagal. Gimana caranya biar aku nggak gitu?","Aku ngerti rasanya berat banget pas ngerasa benci sama diri sendiri. Kadang, perasaan itu datang dari cara kita ngeliat diri sendiri yang terlalu keras. Coba kita mulai dari hal kecil, kayak nulis satu hal yang kamu suka dari diri kamu, meski cuma kecil, misalnya kamu orang yang peduli. Itu udah luar biasa, lho. Apa yang biasanya bikin kamu ngerasa gagal? Mungkin kita bisa lihat bareng dari sudut lain.",Self-Care dan Pengembangan Diri</t>
  </si>
  <si>
    <t>D12_GROK_ClinicalHandbookPsychologicalDisorders462-472_20.json,Aku suka lari dari masalah pake alkohol. Apa itu salah?,"Aku senang kamu jujur soal ini. Pake alkohol buat lari dari masalah memang bisa bikin lega sebentar, tapi itu kayak ngelupain masalah cuma sementara, dan kadang malah bikin perasaan tambah berat. Itu nggak salah, tapi kurang sehat buat jangka panjang. Mungkin kita bisa coba cari cara lain buat ngadepin masalah, kayak ngobrol atau gerakin badan. Apa yang biasanya bikin kamu pengen lari pake alkohol? Aku dengerin, kok.",Gaya Hidup dan Kesehatan</t>
  </si>
  <si>
    <t>D12_GROK_ClinicalHandbookPsychologicalDisorders462-472_20.json,"Aku ngerasa emosiku naik-turun banget, kadang seneng, kadang pengen nangis. Apa ini wajar?","Emosi yang naik-turun itu sebenarnya lumrah, lho, apalagi kalo kamu lagi ngerasa stres atau banyak tekanan. Tapi kalo sampe bikin kamu kewalahan, mungkin ada pola yang bisa kita lihat bareng. Coba ceritain, apa yang biasanya bikin emosimu berubah-ubah? Mungkin kita bisa temuin cara buat bikin perasaanmu lebih stabil, kayak latihan napas atau nulis jurnal.",Overthinking dan Kondisi Emosional</t>
  </si>
  <si>
    <t>D12_GROK_ClinicalHandbookPsychologicalDisorders462-472_20.json,Aku takut kalo orang tahu aku suka nyakitin diri sendiri. Apa aku harus cerita ke orang lain?,"Aku ngerti banget rasa takut itu, dan aku bangga kamu cerita ke aku. Nyakitin diri sendiri itu sesuatu yang berat, dan cerita ke orang lain bisa jadi langkah besar buat dapat dukungan. Tapi, nggak harus buru-buru cerita ke sembarang orang. Coba pilih satu orang yang kamu percaya, kayak temen deket atau keluarga, atau mungkin profesional. Mau ceritain apa yang bikin kamu takut orang lain tahu? Aku di sini buat bantu.",Self-Harm</t>
  </si>
  <si>
    <t>D12_GROK_ClinicalHandbookPsychologicalDisorders462-472_20.json,"Aku pengen coba terapi, tapi takut nggak cocok. Ada saran nggak?","Wah, keberanianmu buat mikirin terapi udah langkah besar! Takut nggak cocok itu wajar banget. Mungkin kamu bisa mulai cari tahu soal terapi yang fokus ke emosi, kayak terapi perilaku dialektis atau terapi transdiagnostik, yang bisa bantu ngatasin cemas atau pikiran berat. Coba cari terapis yang bikin kamu nyaman, dan jangan ragu buat coba beberapa sesi dulu. Apa yang bikin kamu takut nggak cocok? Mungkin aku bisa bantu kasih ide.",Bantuan Profesional</t>
  </si>
  <si>
    <t>D12_GROK_ClinicalHandbookPsychologicalDisorders462-472_20.json,"Kadang aku mikir buat bunuh diri, tapi aku takut. Apa yang bisa aku lakuin?","Aku sedih denger kamu ngerasa gitu, tapi aku bersyukur kamu cerita. Pikiran buat bunuh diri itu sinyal bahwa kamu lagi hadapi sesuatu yang berat banget, dan aku pengen kamu aman. Coba cari orang terdekat yang bisa kamu ajak ngobrol, atau hubungi layanan krisis kalo mendesak. Juga, coba fokus ke satu hal yang bikin kamu merasa sedikit lebih baik, kayak jalan-jalan atau denger musik. Mau ceritain apa yang bikin kamu mikir gitu? Aku di sini.",Self-Harm</t>
  </si>
  <si>
    <t>D12_GROK_ClinicalHandbookPsychologicalDisorders462-472_20.json,"Aku ngerasa nggak ada yang ngerti aku, rasanya sendiri banget. Apa yang bisa aku lakuin?","Aku ngerti banget rasanya ngerasa sendirian, dan aku di sini buat kamu, ya. Kadang, perasaan itu bikin kita susah buka diri, tapi coba mulai dari hal kecil, kayak ngobrol sama satu orang yang kamu percaya tentang hal ringan dulu. Atau, mungkin coba ikut komunitas yang punya minat sama. Apa yang bikin kamu ngerasa nggak ada yang ngerti? Ceritain, aku dengerin.",Relasi dan Sosial</t>
  </si>
  <si>
    <t>D12_GROK_ClinicalHandbookPsychologicalDisorders462-472_20.json,Aku suka overthinking sampe susah tidur. Gimana caranya biar berhenti?,"Overthinking emang bisa bikin capek banget, ya! Salah satu cara buat ngatasinnya adalah dengan kasih otak kita 'jeda', misalnya dengan latihan mindfulness, kayak fokus ke napas atau dengerin suara sekitar. Kalo pikiranmu lari ke mana-mana, coba tulis apa yang kamu pikirin biar nggak numpuk di kepala. Apa yang biasanya bikin kamu overthinking? Mungkin kita bisa cari pola bareng.",Overthinking dan Kondisi Emosional</t>
  </si>
  <si>
    <t>D12_GROK_ClinicalHandbookPsychologicalDisorders462-472_20.json,"Aku ngerasa hidupku stuck, nggak ada kemajuan. Apa yang harus aku lakuin?","Rasanya stuck itu emang bikin frustrasi, ya. Coba kita mulai dari langkah kecil, kayak nentuin satu tujuan kecil yang bisa kamu capai, misalnya coba hobi baru atau atur ulang kamar. Kadang, perubahan kecil bisa bikin semangat balik. Apa yang bikin kamu ngerasa stuck? Ceritain, mungkin aku bisa bantu kasih ide buat gerak maju.",Self-Care dan Pengembangan Diri</t>
  </si>
  <si>
    <t>D12_GROK_ClinicalHandbookPsychologicalDisorders462-472_20.json,"Aku pengen nyanyi atau nari buat ngeluarin emosi, tapi malu. Apa itu aneh?","Nggak aneh sama sekali, justru itu ide keren! Nyanyi atau nari bisa jadi cara asik buat ngeluarin emosi tanpa nyakitin diri. Malu itu wajar, tapi coba mulai dari tempat yang aman, kayak di kamar sendiri. Aku yakin kamu bakal ngerasa lebih lega. Mau coba pilih lagu apa yang pengen kamu nyanyiin? Aku bisa bantu kasih saran playlist!",Self-Care dan Pengembangan Diri</t>
  </si>
  <si>
    <t>D12_GROK_ClinicalHandbookPsychologicalDisorders462-472_20.json,Aku takut kalo emosiku bikin orang lain pergi. Gimana caranya biar aku nggak takut?,"Takut kehilangan orang karena emosi itu wajar, tapi aku yakin kamu punya banyak hal baik yang bikin orang stay. Coba latihan buat ngomongin perasaanmu dengan cara yang tenang, misalnya bilang, 'Aku lagi ngerasa gini, boleh ngobrol nggak?' Itu bisa bantu orang ngerti kamu tanpa merasa overwhelmed. Apa yang bikin kamu takut emosimu bikin orang pergi? Aku dengerin, kok.",Relasi dan Sosial</t>
  </si>
  <si>
    <t>D12_GROK_ClinicalHandbookPsychologicalDisorders473-483_20.json,Aku kadang merasa sangat sedih sampai ingin menyakiti diri sendiri. Apa yang bisa aku lakukan saat perasaan itu muncul?,"Aku tahu itu pasti berat banget buatmu. Saat perasaan itu datang, coba ambil napas dalam-dalam dan fokus pada sesuatu yang ada di sekitarmu, seperti suara atau benda yang bisa kamu pegang. Ini bisa membantu menenangkan pikiranmu sedikit. Kalau merasa sangat overwhelmed, mungkin kamu bisa ceritain ke seseorang yang kamu percaya atau hubungi profesional yang bisa bantu. Kamu gak sendirian, ya, aku di sini bareng kamu.",Self-Harm</t>
  </si>
  <si>
    <t>D12_GROK_ClinicalHandbookPsychologicalDisorders473-483_20.json,"Kenapa sih aku selalu merasa emosiku meledak-ledak, kayak nggak bisa kontrol?","Perasaan yang meledak-ledak itu bisa muncul karena emosi kita kadang terasa sangat kuat dan sulit diatur, apalagi kalau ada banyak tekanan. Coba perhatikan apa yang biasanya memicu emosi itu, misalnya situasi atau pikiran tertentu. Kita bisa coba teknik sederhana seperti tarik napas perlahan atau alihkan perhatian ke aktivitas yang bikin tenang, seperti mendengarkan musik. Kalau ini sering terjadi, mungkin ngobrol sama terapis bisa bantu cari tahu akarnya.",Overthinking dan Kondisi Emosional</t>
  </si>
  <si>
    <t>D12_GROK_ClinicalHandbookPsychologicalDisorders473-483_20.json,"Aku merasa nggak pantas bahagia, makanya aku suka melukai diri sendiri. Gimana caranya berhenti berpikir gitu?","Aku sedih banget dengar kamu merasa gitu. Pikiran bahwa kamu nggak pantas bahagia itu sebenarnya cuma pikiran, bukan fakta, meskipun rasanya sangat nyata. Coba mulai dengan hal kecil, seperti tulis tiga hal yang kamu syukuri hari ini, sekecil apa pun. Kalau pikiran itu muncul lagi, ingatkan diri sendiri bahwa kamu berhak merasa baik. Tapi, kalau keinginan melukai diri sendiri kuat, sebaiknya segera cari bantuan dari orang terdekat atau profesional, ya.",Self-Harm</t>
  </si>
  <si>
    <t>D12_GROK_ClinicalHandbookPsychologicalDisorders473-483_20.json,Kadang aku mikir buat akhiri hidupku supaya semua masalah hilang. Apa salah sih mikir gitu?,"Aku benar-benar peduli sama kamu, dan dengar kamu mikir gitu bikin aku khawatir. Pikiran seperti itu bisa muncul saat kita merasa sangat tertekan, tapi itu bukan solusi, dan kamu nggak salah merasa begituâ€”cuma itu tanda kamu butuh dukungan. Coba ceritain apa yang bikin kamu merasa stuck, mungkin kita bisa lihat bersama apa yang bisa dilakukan. Kalau pikiran ini sering datang, tolong hubungi seseorang yang bisa bantu langsung, seperti terapis atau hotline krisis, oke?",Self-Harm</t>
  </si>
  <si>
    <t>D12_GROK_ClinicalHandbookPsychologicalDisorders473-483_20.json,"Aku nggak suka sama emosiku sendiri, rasanya aku lemah kalau sedih atau marah. Gimana supaya nggak benci sama diri sendiri?","Aku ngerti, kadang emosi bisa bikin kita merasa nggak nyaman sama diri sendiri. Tapi, sedih atau marah itu wajar, lho, itu bagian dari jadi manusia. Coba lihat emosi itu sebagai sinyal, kayak tubuhmu bilang ada sesuatu yang perlu diperhatikan. Misalnya, kalau sedih, mungkin kamu perlu istirahat atau ngobrol sama temen. Daripada benci, coba peluk diri sendiri dengan kasih sayang, seperti kamu dukung sahabat. Kamu kuat, kok.",Overthinking dan Kondisi Emosional</t>
  </si>
  <si>
    <t>D12_GROK_ClinicalHandbookPsychologicalDisorders473-483_20.json,"Kalau aku merasa cemas terus, apa yang bisa bantu aku tenang?","Cemas itu bisa bikin capek, ya. Coba teknik sederhana dulu, seperti tarik napas dalam selama empat detik, tahan empat detik, lalu keluarkan perlahan. Ulangi beberapa kali. Kamu juga bisa coba alihkan perhatian ke sesuatu yang konkret, seperti pegang benda di dekatmu dan deskripsikan teksturnya. Kalau cemas ini sering muncul, mungkin kita bisa cari pola pemicunya bareng atau kamu bisa coba ngobrol sama terapis buat bantu atur perasaan itu.",Overthinking dan Kondisi Emosional</t>
  </si>
  <si>
    <t>D12_GROK_ClinicalHandbookPsychologicalDisorders473-483_20.json,"Aku suka menghindar dari masalah, kayak nggak mau hadapi emosi buruk. Itu buruk nggak sih?","Nggak apa-apa kok kalau kadang kamu menghindar, itu wajar saat kita merasa kewalahan. Tapi, kalau kebiasaan ini bikin masalah numpuk, mungkin kita bisa coba hadapi perlahan. Misalnya, pilih satu emosi atau masalah kecil, lalu coba rasakan apa yang terjadi kalau kamu nggak lari darinya. Kamu bisa mulai dengan dukungan dari temen atau terapis supaya nggak terasa berat. Aku yakin kamu bisa menghadapinya sedikit demi sedikit.",Overthinking dan Kondisi Emosional</t>
  </si>
  <si>
    <t>D12_GROK_ClinicalHandbookPsychologicalDisorders473-483_20.json,"Aku merasa kesepian banget, kayak nggak ada yang peduli. Apa yang bisa aku lakukan?","Aku ikut sedih dengar kamu merasa kesepian, dan aku di sini buat kamu, ya. Kesepian itu berat, tapi kamu bisa coba lakukan hal kecil, seperti kirim pesan ke temen atau keluarga, walaupun cuma ngobrol ringan. Kadang, ikut komunitas atau aktivitas yang kamu suka juga bisa bantu ketemu orang baru. Kalau perasaan ini terus ada, mungkin ngobrol sama terapis bisa bantu kamu menemukan cara merasa lebih terhubung.",Relasi dan Sosial</t>
  </si>
  <si>
    <t>D12_GROK_ClinicalHandbookPsychologicalDisorders473-483_20.json,"Aku kadang nggak ngerti kenapa aku sedih, rasanya tiba-tiba aja. Normal nggak sih?","Iya, itu benar-benar normal. Kadang emosi seperti sedih bisa muncul tanpa alasan yang jelas, mungkin karena stres, kelelahan, atau bahkan perubahan kecil di tubuhmu. Coba perhatikan kapan biasanya ini terjadi, misalnya setelah hari yang panjang atau kurang tidur. Kamu juga bisa coba tulis perasaanmu buat lihat polanya. Kalau ini sering bikin kamu bingung, ngobrol sama seseorang yang paham bisa bantu jelasin apa yang terjadi.",Overthinking dan Kondisi Emosional</t>
  </si>
  <si>
    <t>D12_GROK_ClinicalHandbookPsychologicalDisorders473-483_20.json,Aku takut banget kalau orang tahu aku suka melukai diri sendiri. Apa yang harus aku lakukan?,"Aku ngerti ketakutanmu, dan aku bangga kamu ceritain ini ke aku. Melukai diri sendiri itu bukan sesuatu yang harus kamu hadapi sendirian, meskipun rasanya menakutkan buat cerita ke orang lain. Coba mulai dengan satu orang yang kamu percaya, seperti temen dekat atau keluarga, dan ceritain sedikit demi sedikit. Kalau nggak nyaman, terapis bisa jadi tempat aman buat cerita tanpa judgement. Kamu layak dapat dukungan, ya.",Self-Harm</t>
  </si>
  <si>
    <t>D12_GROK_ClinicalHandbookPsychologicalDisorders473-483_20.json,"Aku merasa hidupku nggak ada artinya, makanya aku mikir buat nyakitin diri sendiri. Gimana caranya berhenti merasa gitu?","Perasaan bahwa hidup nggak ada artinya itu pasti berat banget, dan aku di sini buat dengerin kamu. Coba mulai dengan hal kecil yang bikin kamu merasa sedikit lebih baik, seperti melakukan sesuatu yang kamu suka atau bantu orang lain, sekecil apa pun. Pikiran untuk nyakitin diri sendiri itu sinyal kamu butuh bantuan, jadi tolong jangan ragu ceritain ke seseorang yang bisa bantu, seperti terapis. Kamu berharga, dan kita bisa cari makna bareng, ya.",Self-Harm</t>
  </si>
  <si>
    <t>D12_GROK_ClinicalHandbookPsychologicalDisorders473-483_20.json,"Kalau aku marah, aku suka ngerasa pengen nge-cut. Ada cara lain nggak buat ngatasin marah?","Marah itu emosi yang kuat, dan wajar kalau kamu cari cara buat ngelepasin. Daripada nge-cut, coba alihkan energinya ke aktivitas fisik, seperti jalan cepat, pukul bantal, atau bahkan tulis apa yang bikin kamu marah lalu sobek kertasnya. Ini bisa bantu lepasin emosi tanpa nyakitin diri. Kalau ini sering terjadi, mungkin kita bisa cari tahu pemicunya bareng atau kamu coba ngobrol sama terapis buat bantu atur emosi itu.",Self-Harm</t>
  </si>
  <si>
    <t>D12_GROK_ClinicalHandbookPsychologicalDisorders473-483_20.json,"Aku nggak suka cerita ke orang soal masalahku, takut dianggap lemah. Gimana caranya biar berani cerita?","Aku ngerti, takut dianggap lemah itu bikin kita ragu buat cerita. Tapi, cerita ke orang lain sebenarnya tanda kamu kuat, lho, karena kamu berani hadapi perasaanmu. Coba mulai dengan orang yang bikin kamu nyaman, seperti temen dekat, dan ceritain sedikit dulu. Kalau masih takut, tulis dulu perasaanmu di jurnal buat latihan. Cerita itu bukan kelemahan, itu cara kamu peduli sama diri sendiri.",Self-Care dan Pengembangan Diri</t>
  </si>
  <si>
    <t>D12_GROK_ClinicalHandbookPsychologicalDisorders473-483_20.json,"Aku sering ngerasa bersalah kalau sedih, kayak aku nggak boleh gitu. Gimana supaya nggak ngerasa bersalah?","Aku tahu rasanya nggak enak kalau merasa bersalah cuma karena sedih. Sedih itu emosi yang wajar, sama seperti senang atau marah, dan nggak ada yang salah dengan ngerasain itu. Coba ingetin diri sendiri bahwa sedih itu cuma bagian dari hidup, bukan tanda kamu gagal. Kalau rasa bersalah ini sering muncul, mungkin kita bisa coba lihat kenapa kamu merasa gitu, atau ngobrol sama terapis bisa bantu kasih perspektif baru.",Overthinking dan Kondisi Emosional</t>
  </si>
  <si>
    <t>D12_GROK_ClinicalHandbookPsychologicalDisorders473-483_20.json,"Aku pengen coba meditasi buat tenangin pikiran, tapi nggak tahu caranya. Bisa bantu?","Keren banget kamu mau coba meditasi! Aku bantu kasih langkah sederhana, ya. Cari tempat tenang, duduk nyaman, lalu fokus ke napasmuâ€”tarik napas dalam, keluarkan perlahan. Kalau pikiranmu lari ke mana-mana, nggak apa-apa, cuma balikin fokus ke napas. Coba mulai 2-3 menit dulu. Kalau mau, ada aplikasi meditasi yang bisa bantu, atau kamu bisa coba ikut kelas meditasi buat belajar lebih dalam.",Self-Care dan Pengembangan Diri</t>
  </si>
  <si>
    <t>D12_GROK_ClinicalHandbookPsychologicalDisorders473-483_20.json,"Aku ngerasa hidupku kacau banget, kayak nggak ada harapan. Apa yang bisa aku lakukan?","Aku ikut sedih dengar kamu merasa gitu, dan aku tahu rasanya berat. Meski sekarang terasa kacau, ada langkah kecil yang bisa kamu coba, seperti buat satu tujuan kecil hari ini, misalnya mandi atau makan sesuatu yang enak. Kadang, hal kecil ini bisa bantu bikin harapan muncul lagi. Kalau perasaan ini terus ada, coba ceritain ke seseorang yang bisa bantu, seperti terapis, karena kamu layak merasa lebih baik.",Overthinking dan Kondisi Emosional</t>
  </si>
  <si>
    <t>D12_GROK_ClinicalHandbookPsychologicalDisorders473-483_20.json,"Kadang aku ngerasa emosiku nggak nyata, kayak aku cuma akting. Itu kenapa ya?","Perasaan bahwa emosimu nggak nyata itu bisa muncul kalau kamu merasa kewalahan atau mungkin ada bagian dari dirimu yang coba melindungi diri dari emosi yang kuat. Itu wajar, lho, tapi bisa bikin bingung. Coba perhatikan kapan kamu merasa gitu, dan tulis apa yang terjadi sebelumnya. Kalau ini sering bikin kamu nggak nyaman, ngobrol sama terapis bisa bantu kamu memahami kenapa ini terjadi dan cara menghadapinya.",Overthinking dan Kondisi Emosional</t>
  </si>
  <si>
    <t>D12_GROK_ClinicalHandbookPsychologicalDisorders473-483_20.json,"Aku suka overthinking, apalagi pas malam. Gimana caranya berhenti mikir berlebihan?","Overthinking di malam hari itu bikin capek, ya. Coba sebelum tidur, lakukan sesuatu yang bikin rileks, seperti baca buku ringan atau dengar musik pelan. Kalau pikiranmu mulai lari, coba tulis semua yang ada di kepalamu di kertas, lalu bilang ke diri sendiri, â€˜Aku akan pikirin ini besok.â€™ Teknik ini bisa bantu otakmu istirahat. Kalau overthinking ini sering banget, mungkin terapis bisa bantu kasih strategi tambahan.",Overthinking dan Kondisi Emosional</t>
  </si>
  <si>
    <t>D12_GROK_ClinicalHandbookPsychologicalDisorders473-483_20.json,"Aku ngerasa nggak ada yang ngerti aku, makanya aku suka nyakitin diri sendiri. Apa yang salah sama aku?","Nggak ada yang salah sama kamu, tapi aku tahu rasanya berat banget kalau merasa nggak ada yang ngerti. Nyakitin diri sendiri mungkin cara kamu coba atasi rasa sakit itu, tapi itu nggak solusi jangka panjang. Coba cari satu orang yang kamu rasa bisa dipercaya, dan ceritain sedikit tentang perasaanmu. Kalau susah, terapis bisa jadi tempat aman buat mulai. Kamu berharga, dan aku yakin ada orang yang akan ngerti kalau kamu kasih kesempatan.",Self-Harm</t>
  </si>
  <si>
    <t>D12_GROK_ClinicalHandbookPsychologicalDisorders473-483_20.json,"Aku pengen lebih mindful, tapi nggak tahu mulai dari mana. Ada saran?","Keren banget kamu mau coba mindfulness! Mulai dari hal sederhana aja, seperti ambil waktu 1-2 menit buat fokus ke napasmuâ€”perhatikan udara yang masuk dan keluar tanpa menilai apa pun. Atau, coba perhatikan apa yang kamu lihat, dengar, atau sentuh di sekitarmu tanpa mikir terlalu jauh. Lakukan ini tiap hari, dan lama-lama kamu akan lebih mudah fokus ke saat ini. Kalau mau lebih dalam, ada buku atau aplikasi mindfulness yang bisa bantu.",Self-Care dan Pengembangan Diri</t>
  </si>
  <si>
    <t>D12_GROK_ClinicalHandbookPsychologicalDisorders484-494_20.json,"Aku sering merasa ingin menyakiti diri sendiri kalau lagi stres banget, apa yang bisa aku lakukan biar nggak gitu?","Aku ngerti rasanya bisa berat banget, tapi menyakiti diri sendiri bukan jalan keluar yang sehat. Coba deh tarik napas dalam-dalam, fokus ke napasmu, atau lakukan sesuatu yang bikin kamu rileks, seperti jalan-jalan sebentar atau dengar musik yang kamu suka. Kalau masih terasa berat, ceritain ke seseorang yang kamu percaya atau ke profesional, ya. Kamu nggak sendirian, aku di sini.",Self-Harm</t>
  </si>
  <si>
    <t>D12_GROK_ClinicalHandbookPsychologicalDisorders484-494_20.json,"Kadang aku mikir nggak ada gunanya hidup, ini normal nggak sih?","Pikiran kayak gitu bisa muncul saat kita lagi tertekan, tapi itu tanda kita perlu dukungan lebih. Nggak apa-apa merasa down, tapi kalau pikiran ini sering datang, coba bicara sama seseorang yang bisa bantu, seperti terapis. Coba juga catat hal-hal kecil yang bikin kamu senang setiap hari, kadang itu bisa bantu ngingetin kita ada harapan.",Self-Harm</t>
  </si>
  <si>
    <t>D12_GROK_ClinicalHandbookPsychologicalDisorders484-494_20.json,"Aku takut banget kalau orang lain tahu aku suka menyakiti diri sendiri, apa yang harus aku lakukan?","Aku paham ketakutanmu, tapi menyimpan ini sendirian bisa bikin bebanmu lebih berat. Coba mulai dengan cerita ke satu orang yang kamu percaya, atau kalau belum siap, tulis perasaanmu di jurnal. Kalau mau, aku bisa bantu kasih ide cara ngobrol sama orang lain soal ini, atau kita cari langkah kecil buat kurangi kebiasaan itu bareng.",Self-Harm</t>
  </si>
  <si>
    <t>D12_GROK_ClinicalHandbookPsychologicalDisorders484-494_20.json,"Aku coba meditasi buat tenangin pikiran, tapi kok susah banget fokus?","Meditasi emang nggak gampang di awal, dan itu wajar kok! Coba mulai dari yang sederhana, misalnya fokus ke napas selama satu menit aja. Kalau pikiranmu lari, nggak apa-apa, tarik balik pelan-pelan. Kita bisa latihan bareng kalau kamu mau, atau coba aktivitas lain yang bikin rileks, seperti mewarnai atau jalan kaki.",Self-Care dan Pengembangan Diri</t>
  </si>
  <si>
    <t>D12_GROK_ClinicalHandbookPsychologicalDisorders484-494_20.json,"Kalau aku lagi cemas, badanku rasanya nggak enak, kayak sesak. Apa yang bisa bantu?","Rasa sesak atau nggak enak di badan sering muncul bareng kecemasan, dan itu normal. Coba lakukan latihan napas perlahan: tarik napas dalam 4 detik, tahan 4 detik, buang napas 6 detik. Atau gerakkan badanmu, seperti peregangan ringan. Kalau sering begini, mungkin kita bisa cari pola apa yang bikin cemas, mau coba ceritain?",Overthinking dan Kondisi Emosional</t>
  </si>
  <si>
    <t>D12_GROK_ClinicalHandbookPsychologicalDisorders484-494_20.json,"Aku pengen coba sesuatu biar nggak kepikiran hal-hal negatif, ada saran?","Bagus banget kamu mau coba sesuatu yang baru! Coba pikirin satu kegiatan yang bikin kamu lupa waktu, seperti main alat musik, gambar, atau bahkan coba resep masakan baru. Kalau pikiran negatif datang, coba tanya ke diri sendiri, â€˜Bener nggak sih pikiran ini?â€™ Kita bisa latih bareng cara ngatasin pikiran itu kalau kamu mau.",Self-Care dan Pengembangan Diri</t>
  </si>
  <si>
    <t>D12_GROK_ClinicalHandbookPsychologicalDisorders484-494_20.json,"Aku suka minum alkohol biar nggak cemas, tapi kayaknya malah bikin depresi. Aku harus apa?","Aku ngerti alkohol kadang terasa bikin rileks sebentar, tapi bener, itu bisa bikin depresi makin berat. Coba ganti kebiasaan itu dengan sesuatu yang lebih sehat, seperti minum teh herbal atau jalan-jalan. Kalau susah berhenti, mungkin kita bisa cari dukungan dari profesional bareng, apa kamu mau coba langkah kecil dulu?",Gaya Hidup dan Kesehatan</t>
  </si>
  <si>
    <t>D12_GROK_ClinicalHandbookPsychologicalDisorders484-494_20.json,"Aku takut ketemu orang baru, selalu merasa bakal dihakimi. Gimana cara ngatasinya?","Ketakutan itu wajar, tapi kita bisa latih pelan-pelan biar nggak terlalu berat. Mulai dari hal kecil, seperti senyum atau sapa seseorang di tempat yang aman, kayak di kafe. Catat apa yang terjadi setelahnya, biasanya nggak seburuk yang kita bayangin. Mau kita buat rencana bareng buat coba ini?",Overthinking dan Kondisi Emosional</t>
  </si>
  <si>
    <t>D12_GROK_ClinicalHandbookPsychologicalDisorders484-494_20.json,"Aku merasa bersalah banget kalau orang muji aku, kayak nggak pantes. Ini kenapa ya?","Rasa nggak pantes itu bisa datang dari kebiasaan kita merendahkan diri sendiri. Coba lihat pujian itu sebagai tanda orang lain menghargai sesuatu di kamu. Mulai kecil, ucapin â€˜terima kasihâ€™ aja dulu kalau dipuji. Kalau mau, kita bisa coba cari tahu kenapa kamu merasa bersalah bareng, apa oke?",Self-Care dan Pengembangan Diri</t>
  </si>
  <si>
    <t>D12_GROK_ClinicalHandbookPsychologicalDisorders484-494_20.json,"Aku pernah nyoba bunuh diri, dan sekarang takut kejadian lagi. Apa yang bisa aku lakukan?","Aku bangga kamu ceritain ini, itu langkah besar. Kita bisa buat rencana aman bareng, seperti daftar orang yang bisa kamu hubungi atau aktivitas yang bikin tenang. Kalau pikiran itu datang lagi, coba ingetin diri kamu bahwa kamu pernah lewatin masa sulit. Aku saranin juga cerita ke terapis, aku bisa bantu cari langkah awal kalau kamu mau.",Self-Harm</t>
  </si>
  <si>
    <t>D12_GROK_ClinicalHandbookPsychologicalDisorders484-494_20.json,"Aku suka nunda-nunda kerjaan, dan akhirnya stres sendiri. Gimana biar nggak gitu?","Menunda-nunda emang bikin stres tambahan, ya. Coba pecah tugasmu jadi bagian kecil banget, lalu fokus ke satu bagian aja dulu, misalnya cuma 10 menit. Kasih reward kecil buat diri sendiri setelah selesai. Kalau mau, kita bisa bikin daftar tugas bareng dan lihat mana yang bisa dimulai dulu.",Stres Akademik dan Karier</t>
  </si>
  <si>
    <t>D12_GROK_ClinicalHandbookPsychologicalDisorders484-494_20.json,"Aku merasa hidupku nggak ada artinya, kayak cuma buang waktu. Apa yang salah sama aku?","Nggak ada yang salah sama kamu, perasaan ini cuma tanda kamu lagi nyari makna. Coba ingat-ingat apa yang dulu bikin kamu semangat, atau coba hal baru yang kecil, seperti ikut komunitas atau bantu orang lain. Kalau masih terasa kosong, mungkin kita bisa cari tahu bareng apa yang bikin kamu merasa gitu.",Overthinking dan Kondisi Emosional</t>
  </si>
  <si>
    <t>D12_GROK_ClinicalHandbookPsychologicalDisorders484-494_20.json,"Aku pengen berhenti menyakiti diri, tapi kayak ketagihan. Gimana caranya berhenti?","Aku ngerti itu nggak gampang, dan kamu udah berani banget pengen berhenti. Coba ganti kebiasaan itu dengan sesuatu yang aman, seperti mencoret-coret kertas atau pegang es batu kalau dorongan datang. Cerita ke terapis juga bisa bantu banget. Mau kita cari alternatif bareng buat coba minggu ini?",Self-Harm</t>
  </si>
  <si>
    <t>D12_GROK_ClinicalHandbookPsychologicalDisorders484-494_20.json,Kadang aku marah banget sama diri sendiri sampe pengen nyakitin diri. Apa yang bisa aku lakukan?,"Marah sama diri sendiri itu berat, dan aku sedih denger kamu sampe pengen nyakitin diri. Coba alihkan energimu ke sesuatu yang aktif, seperti lompat-lompat atau tulis semua yang bikin marah di kertas, lalu sobek. Kalau sering marah gini, mungkin kita bisa cari tahu pemicunya bareng, mau coba?",Self-Harm</t>
  </si>
  <si>
    <t>D12_GROK_ClinicalHandbookPsychologicalDisorders484-494_20.json,"Aku takut kalau nanti depresi lagi, padahal sekarang udah agak baikan. Apa yang harus aku siapin?","Keren banget kamu udah merasa lebih baik! Buat jaga-jaga, coba buat daftar hal yang bikin kamu tetap seimbang, seperti olahraga ringan atau ketemu temen. Catat juga tanda-tanda kalau depresi datang lagi, biar kamu bisa cepet ambil langkah. Kalau mau, kita bisa bikin rencana ini bareng.",Self-Care dan Pengembangan Diri</t>
  </si>
  <si>
    <t>D12_GROK_ClinicalHandbookPsychologicalDisorders484-494_20.json,"Aku suka overthinking, apalagi soal apa yang orang pikir tentang aku. Gimana biar berhenti?","Overthinking emang melelahkan, ya. Coba tanya ke diri sendiri, â€˜Apa buktinya orang beneran mikir gitu?â€™ atau alihkan perhatian ke aktivitas yang bikin fokus, seperti main game atau beresin meja. Kalau sering gini, kita bisa coba latih bareng cara ngelupain pikiran itu, mau?",Overthinking dan Kondisi Emosional</t>
  </si>
  <si>
    <t>D12_GROK_ClinicalHandbookPsychologicalDisorders484-494_20.json,"Aku merasa nggak bisa ngontrol emosi, kayak gampang banget marah. Apa yang bisa bantu?","Emosi yang susah dikontrol bisa bikin capek, ya. Coba tarik napas panjang beberapa kali pas mulai marah, atau kasih jeda dengan bilang ke diri sendiri, â€˜Aku bakal balik ke ini nanti.â€™ Kalau sering begini, mungkin kita bisa cari tahu apa yang bikin emosi meledak, mau ceritain?",Overthinking dan Kondisi Emosional</t>
  </si>
  <si>
    <t>D12_GROK_ClinicalHandbookPsychologicalDisorders484-494_20.json,"Aku pengen cerita ke temen soal masalahku, tapi takut dikira lemah. Gimana caranya?","Cerita ke temen itu tanda kamu kuat, bukan lemah, karena butuh keberanian. Coba mulai dari temen yang paling deket, ceritain sedikit dulu, kayak, â€˜Aku lagi agak stres, boleh ngobrol nggak?â€™ Kalau masih takut, kita bisa latihan bareng apa yang mau kamu bilang, oke?",Relasi dan Sosial</t>
  </si>
  <si>
    <t>D12_GROK_ClinicalHandbookPsychologicalDisorders484-494_20.json,"Aku merasa capek banget sama hidup, kayak nggak ada yang bisa bikin bahagia. Apa yang salah?","Rasa capek dan kosong itu berat, tapi nggak berarti ada yang salah sama kamu. Mungkin ini tanda kamu perlu istirahat dan dukungan. Coba lakukan satu hal kecil yang dulu kamu suka, atau ceritain ke seseorang yang peduli. Kalau mau, aku bisa bantu pikirin langkah kecil buat mulai lagi.",Overthinking dan Kondisi Emosional</t>
  </si>
  <si>
    <t>D12_GROK_ClinicalHandbookPsychologicalDisorders484-494_20.json,"Aku suka ngerasa badanku berat banget pas depresi, ada cara nggak biar nggak gitu?","Rasa berat di badan itu sering datang bareng depresi, dan itu wajar. Coba gerakkan badan pelan-pelan, seperti jalan kaki 5 menit atau peregangan. Minum air putih banyak juga bisa bantu. Kalau sering begini, mungkin kita bisa cari tahu apa yang bikin rasa itu muncul, mau coba ceritain?",Overthinking dan Kondisi Emosional</t>
  </si>
  <si>
    <t>D12_GROK_ClinicalHandbookPsychologicalDisorders495-505_20.json,"Aku merasa mood-ku naik turun banget akhir-akhir ini, kadang senang banget, kadang sedih banget. Apa ini normal?","Wah, kedengerannya kamu lagi mengalami perubahan suasana hati yang cukup intens, ya. Naik-turun mood itu bisa terjadi, tapi kalau terasa ekstrem atau mengganggu aktivitas sehari-hari, mungkin itu tanda ada sesuatu yang perlu diperhatikan, seperti gangguan bipolar. Coba ceritain lebih detail, misalnya berapa lama mood itu bertahan atau apa yang biasanya memicunya. Aku di sini buat dengerin, kok!",Overthinking dan Kondisi Emosional</t>
  </si>
  <si>
    <t>D12_GROK_ClinicalHandbookPsychologicalDisorders495-505_20.json,"Kadang aku merasa energiku tiba-tiba melonjak, bisa ngomong cepet dan ga bisa tidur. Apa ini cuma kelebihan energi biasa?","Hmm, kalau energimu melonjak sampe ngomong cepat dan susah tidur, itu bisa jadi lebih dari sekadar kelebihan energi. Itu mirip gejala mania, yang sering ada di gangguan bipolar. Biasanya, ini disertai rasa percaya diri yang berlebihan atau perilaku impulsif. Apa kamu juga ngerasa gitu? Kalau iya, mungkin baik untuk ngobrol sama profesional buat cek lebih lanjut. Aku dukung kamu, ya!",Bantuan Profesional</t>
  </si>
  <si>
    <t>D12_GROK_ClinicalHandbookPsychologicalDisorders495-505_20.json,"Aku pernah dengar tentang bipolar, tapi apa sih sebenarnya itu?","Gangguan bipolar itu kondisi di mana seseorang mengalami perubahan suasana hati yang ekstrem, dari sangat gembira atau penuh energi (mania) sampai sangat sedih (depresi). Kadang ada juga fase di tengah-tengah yang lebih stabil. Ini bukan cuma mood swing biasa, karena bisa berdampak besar ke kehidupan sehari-hari. Kalau kamu merasa ada gejala yang mirip, kita bisa ngobrol lebih lanjut atau aku bantu kasih saran langkah selanjutnya!",Overthinking dan Kondisi Emosional</t>
  </si>
  <si>
    <t>D12_GROK_ClinicalHandbookPsychologicalDisorders495-505_20.json,Aku suka melukai diri sendiri kalau lagi stres. Apa itu salah?,"Aku sedih banget denger kamu lagi melalui itu. Melukai diri sendiri bukan sesuatu yang â€˜salahâ€™ dalam arti kamu orang jahat, tapi itu tanda kalau kamu lagi berjuang sama emosi yang berat. Ini sering terjadi sebagai cara buat ngatasin stres atau rasa sakit batin, tapi sebenarnya ada cara lain yang lebih aman. Apa kamu mau ceritain apa yang bikin stres? Atau mungkin kita bisa pikirin bareng cara buat ngelupain kebiasaan ini, misalnya dengan ngobrol sama konselor.",Self-Harm</t>
  </si>
  <si>
    <t>D12_GROK_ClinicalHandbookPsychologicalDisorders495-505_20.json,"Kalau aku merasa sedih banget sampe ga bisa bangun dari kasur, apa yang harus aku lakukan?","Waduh, kedengerannya kamu lagi ngerasa berat banget, ya. Rasa sedih yang sampe bikin ga bisa beraktivitas itu bisa jadi tanda depresi, mungkin terkait gangguan bipolar atau gangguan mood lain. Coba mulai dari hal kecil, seperti bangun buat minum air atau jalan sebentar di rumah. Juga, penting banget buat cerita ke seseorang yang kamu percaya atau profesional. Aku di sini buat nemenin, apa kamu mau coba satu langkah kecil bareng?",Overthinking dan Kondisi Emosional</t>
  </si>
  <si>
    <t>D12_GROK_ClinicalHandbookPsychologicalDisorders495-505_20.json,Aku merasa punya kekuatan super pas lagi happy banget. Apa itu wajar?,"Wah, perasaan kayak punya kekuatan super itu pasti seru, tapi juga bisa jadi tanda sesuatu yang perlu diperhatikan. Kalau kamu merasa begitu pas lagi super happy, itu mirip gejala mania dalam gangguan bipolar, terutama kalau disertai ide-ide besar atau perilaku impulsif. Bukan berarti ga wajar, tapi kalau ini sering terjadi, mungkin baik buat cek sama psikolog. Ceritain dong, apa lagi yang kamu rasain pas gitu?",Bantuan Profesional</t>
  </si>
  <si>
    <t>D12_GROK_ClinicalHandbookPsychologicalDisorders495-505_20.json,Aku suka belanja banyak-banyak pas lagi seneng. Apa itu cuma hobi?,"Belanja banyak pas lagi seneng itu bisa jadi hobi, tapi kalau kamu ngerasa sulit ngontrolnya atau belanja sampe bikin masalah, seperti kehabisan uang, itu bisa jadi tanda impulsivitas yang terkait mania pada gangguan bipolar. Coba ceritain, apa kamu belanja karena beneran butuh atau cuma karena dorongan tiba-tiba? Kita bisa pikirin bareng cara buat ngelola kebiasaan ini, kok!",Bantuan Profesional</t>
  </si>
  <si>
    <t>D12_GROK_ClinicalHandbookPsychologicalDisorders495-505_20.json,Aku takut kalau orang tahu aku punya masalah mental. Apa yang harus aku lakukan?,"Aku ngerti banget ketakutan itu, karena stigma soal kesehatan mental memang kadang bikin kita ragu buat terbuka. Tapi punya masalah mental bukan sesuatu yang bikin kamu kurang berharga, sama seperti punya masalah fisik. Mulai dari cerita ke orang yang kamu percaya atau konselor bisa membantu. Kalau mau, aku bisa bantu kasih tips buat memulai obrolan itu. Apa kamu udah punya seseorang yang bisa diajak ngobrol?",Bantuan Profesional</t>
  </si>
  <si>
    <t>D12_GROK_ClinicalHandbookPsychologicalDisorders495-505_20.json,Kadang aku ngerasa orang lain ga ngerti aku. Apa aku aneh?,"Enggak, kamu ga aneh sama sekali. Kadang orang lain memang sulit ngerti apa yang kita rasain, apalagi kalau mereka ga pernah ngalamin hal yang sama. Kalau kamu ngerasa ga dipahami, mungkin coba ceritain perasaanmu ke orang yang bener-bener bisa denger, atau bahkan ke profesional. Kamu mau ceritain ke aku apa yang bikin kamu ngerasa gitu? Aku di sini buat dengerin tanpa judgement.",Relasi dan Sosial</t>
  </si>
  <si>
    <t>D12_GROK_ClinicalHandbookPsychologicalDisorders495-505_20.json,"Aku pernah coba obat buat mood, tapi kok ga enak badan. Apa aku harus lanjutin?","Wah, kedengerannya obat itu bikin kamu ga nyaman, ya. Obat buat mood, kayak mood stabilizer, memang kadang butuh waktu buat nyocokin dosis atau jenis yang pas. Tapi kalau bikin ga enak badan, jangan langsung lanjutin tanpa konsultasi. Coba ngobrol sama dokter atau psikiater yang kasih resep, ceritain efek sampingnya. Mereka bisa bantu ganti atau atur ulang. Apa kamu mau ceritain efek samping apa yang kamu rasain?",Bantuan Profesional</t>
  </si>
  <si>
    <t>D12_GROK_ClinicalHandbookPsychologicalDisorders495-505_20.json,Aku ngerasa hidupku berantakan gara-gara mood yang ga stabil. Apa ada harapan buat aku?,"Aku ngerti banget rasanya pas hidup terasa berantakan karena mood yang naik-turun. Tapi percaya deh, ada harapan! Gangguan mood seperti bipolar bisa dikelola dengan kombinasi obat, terapi, dan dukungan yang tepat. Mungkin kamu bisa mulai dengan ngobrol sama profesional atau coba teknik sederhana kayak buat rutinitas harian. Aku di sini buat bantu langkah demi langkah, mau coba apa dulu?",Overthinking dan Kondisi Emosional</t>
  </si>
  <si>
    <t>D12_GROK_ClinicalHandbookPsychologicalDisorders495-505_20.json,Aku suka marah-marah ga jelas sama orang terdekat. Apa aku orang jahat?,"Enggak, kamu bukan orang jahat. Marah-marah ga jelas bisa jadi tanda kalau kamu lagi kesulitan ngatur emosi, mungkin karena stres atau gangguan mood seperti bipolar. Orang terdekat sering jadi sasaran karena mereka yang paling dekat sama kita. Coba ceritain apa yang bikin kamu marah, mungkin kita bisa cari tahu pemicunya bareng. Maaf ke mereka juga bisa bantu, lho, kalau kamu siap.",Overthinking dan Kondisi Emosional</t>
  </si>
  <si>
    <t>D12_GROK_ClinicalHandbookPsychologicalDisorders495-505_20.json,"Aku pengen coba terapi, tapi takut ga cocok. Apa saranmu?","Wah, langkah bagus banget kamu udah mikirin terapi! Wajar kok takut ga cocok, karena setiap orang butuh pendekatan yang beda. Ada terapi yang fokus ke keluarga, komunikasi, atau problem-solving, kayak yang disebut family-focused treatment. Coba cari tahu dulu jenis terapi apa yang kamu mau, misalnya yang santai atau yang lebih terstruktur. Kalau mau, aku bantu jelasin jenis-jenis terapi atau cara nyari terapis yang pas!",Bantuan Profesional</t>
  </si>
  <si>
    <t>D12_GROK_ClinicalHandbookPsychologicalDisorders495-505_20.json,"Aku merasa ga bisa ngontrol pikiran yang aneh-aneh, kayak aku spesial banget. Apa itu normal?","Pikiran kayak merasa spesial banget atau punya ide-ide besar bisa terasa menyenangkan, tapi kalau susah dikontrol, itu mungkin tanda mania dalam gangguan bipolar. Bukan berarti ga normal, tapi kalau ini ganggu atau bikin kamu bertindak impulsif, mungkin perlu diperiksain. Ceritain dong, pikiran aneh-aneh itu muncul kapan aja? Aku bantu dengerin dan pikirin langkah selanjutnya!",Bantuan Profesional</t>
  </si>
  <si>
    <t>D12_GROK_ClinicalHandbookPsychologicalDisorders495-505_20.json,Aku pengen mati aja kalau lagi sedih banget. Apa yang bisa aku lakukan?,"Aku sedih banget denger kamu ngerasa gitu, dan aku di sini buat kamu. Pikiran ingin mengakhiri hidup itu serius, dan itu tanda kamu lagi berjuang sama rasa sakit yang dalam. Tolong jangan sendirian, ya. Coba hubungi seseorang yang kamu percaya atau hotline krisis, seperti di Indonesia ada *Into The Light* (0811-3855-553). Kalau mau, kita bisa ngobrol dulu soal apa yang bikin kamu sedih, aku ga akan ninggalin kamu.",Self-Harm</t>
  </si>
  <si>
    <t>D12_GROK_ClinicalHandbookPsychologicalDisorders495-505_20.json,"Aku ga suka minum obat, apa aku bisa sembuh dari mood swing tanpa obat?","Aku ngerti kalau minum obat kadang terasa berat. Untuk mood swing, terutama kalau terkait gangguan bipolar, obat seperti mood stabilizer sering jadi bagian penting buat stabilin suasana hati. Tapi, terapi psikologis, kayak family-focused treatment, juga bisa bantu banget, apalagi kalau kamu punya dukungan keluarga. Tanpa obat mungkin lebih sulit, tapi coba ngobrol sama dokter buat opsi lain. Apa alasan kamu ga suka obat? Ceritain ke aku!",Bantuan Profesional</t>
  </si>
  <si>
    <t>D12_GROK_ClinicalHandbookPsychologicalDisorders495-505_20.json,Aku takut kalau moodku bikin aku kehilangan pekerjaan. Apa yang bisa aku lakukan?,"Ketakutan itu wajar banget, apalagi kalau mood swing bikin kerjaan terganggu. Kalau ini terkait gangguan bipolar, coba buat strategi buat ngelola gejala, kayak rutinitas harian yang stabil atau ngobrol sama atasan tentang kebutuhan fleksibilitas (kalau kamu nyaman). Juga, terapi atau obat bisa bantu jaga stabilitas. Apa kamu udah coba sesuatu buat ngatasin ini di kerjaan? Aku bantu pikirin ide, ya!",Overthinking dan Kondisi Emosional</t>
  </si>
  <si>
    <t>D12_GROK_ClinicalHandbookPsychologicalDisorders495-505_20.json,"Kadang aku ga sadar kalau aku lagi impulsif, kayak belanja atau marah. Gimana cara ngontrolnya?","Impulsif kayak belanja atau marah tanpa sadar memang bisa bikin frustrasi. Itu sering terjadi pas fase mania atau hypomania. Cara ngontrolnya bisa mulai dari kenali tanda-tandanya, misalnya jantungan cepet atau pikiran berlomba. Coba buat batasan, kayak kasih limit kartu kredit atau ambil napas dalam pas mau marah. Terapi komunikasi juga bisa bantu. Apa kamu mau coba satu teknik bareng? Ceritain situasinya!",Overthinking dan Kondisi Emosional</t>
  </si>
  <si>
    <t>D12_GROK_ClinicalHandbookPsychologicalDisorders495-505_20.json,Aku merasa keluargaku ga ngerti aku yang punya mood swing. Apa yang harus aku lakukan?,"Aku ngerti rasanya pas keluarga kayaknya ga paham apa yang kamu alamin. Mood swing, apalagi kalau terkait bipolar, memang bisa bikin orang lain bingung. Coba ajak mereka ngobrol pelan-pelan, jelasin apa yang kamu rasain, atau ajak ke sesi terapi keluarga biar mereka belajar bareng. Aku bisa bantu kasih contoh cara buka obrolan kalau kamu mau. Apa yang biasanya bikin kamu ngerasa ga dimengerti?",Relasi dan Sosial</t>
  </si>
  <si>
    <t>D12_GROK_ClinicalHandbookPsychologicalDisorders495-505_20.json,Aku pengen hidup normal meskipun punya masalah mood. Apa mungkin?,"Tentu mungkin! Meskipun punya masalah mood seperti gangguan bipolar, banyak orang yang bisa hidup produktif dan bahagia dengan pengelolaan yang tepat. Kombinasi obat, terapi, dan dukungan sosial, kayak family-focused treatment, bisa bantu stabilin hidupmu. Mulai dari langkah kecil, seperti buat rutinitas atau cari hobi yang bikin happy. Aku di sini buat bantu rencanain langkahnya, mau mulai dari mana?",Overthinking dan Kondisi Emosional</t>
  </si>
  <si>
    <t>D12_GROK_ClinicalHandbookPsychologicalDisorders506-516_20.json,"Emilia, aku sering merasa mood-ku naik turun banget, kadang senang banget, kadang sedih banget. Apa sih ini?","Kedengarannya kamu sedang mengalami perubahan mood yang cukup intens, ya. Itu bisa jadi tanda gangguan bipolar, di mana seseorang mengalami periode mania atau hypomania dan depresi. Kalau ini mengganggu aktivitas sehari-hari, mungkin baik untuk bicara dengan profesional kesehatan mental. Aku di sini untuk dengerin kalau kamu mau cerita lebih banyak!",Overthinking dan Kondisi Emosional</t>
  </si>
  <si>
    <t>D12_GROK_ClinicalHandbookPsychologicalDisorders506-516_20.json,"Aku susah banget tidur akhir-akhir ini, apalagi kalau ada perubahan jadwal. Apa ini normal?","Perubahan jadwal bisa bikin ritme tidur terganggu, apalagi kalau kamu sensitif sama hal itu. Dalam gangguan bipolar, gangguan tidur sering jadi pemicu episode mania atau depresi. Coba jaga rutinitas tidur yang konsisten, tapi kalau masih susah, mungkin perlu konsultasi ke dokter atau terapis. Apa yang biasanya bikin jadwalmu berubah?",Bantuan Profesional</t>
  </si>
  <si>
    <t>D12_GROK_ClinicalHandbookPsychologicalDisorders506-516_20.json,"Emilia, aku merasa keluargaku sering kesal sama aku karena mood-ku. Apa yang bisa aku lakukan?","Pasti berat rasanya kalau keluarga nggak sepenuhnya paham. Dalam gangguan bipolar, interaksi keluarga kadang jadi tegang karena perubahan mood. Coba ajak mereka bicara terbuka atau ikut sesi edukasi bareng tentang kondisimu. Itu bisa bantu mereka ngerti bahwa ini bukan kesalahanmu. Mau aku bantu susun cara ngobrol sama mereka?",Relasi dan Sosial</t>
  </si>
  <si>
    <t>D12_GROK_ClinicalHandbookPsychologicalDisorders506-516_20.json,Aku pengen berhenti minum obat karena aku merasa baik-baik aja sekarang. Boleh nggak sih?,"Aku ngerti kamu merasa lebih baik sekarang, tapi berhenti minum obat tiba-tiba bisa berisiko, lho. Dalam gangguan bipolar, obat seperti mood stabilizer penting untuk jaga stabilitas dan cegah kambuh. Sebaiknya konsultasi dulu sama dokter sebelum memutuskan. Apa yang bikin kamu pengen berhenti?",Bantuan Profesional</t>
  </si>
  <si>
    <t>D12_GROK_ClinicalHandbookPsychologicalDisorders506-516_20.json,"Kadang aku impulsif banget, belanja banyak atau ambil keputusan besar tanpa pikir panjang. Kenapa ya?",Itu bisa jadi tanda impulsivitas yang sering muncul saat fase mania atau hypomania pada gangguan bipolar. Orang kadang merasa super percaya diri dan nggak mikir konsekuensi. Coba buat catatan keputusan besar dan diskusikan dulu sama orang terpercaya. Apa yang biasanya memicu impulsivitasmu?,Overthinking dan Kondisi Emosional</t>
  </si>
  <si>
    <t>D12_GROK_ClinicalHandbookPsychologicalDisorders506-516_20.json,"Emilia, aku merasa hidupku nggak berguna kalau lagi sedih. Gimana cara ngatasinnya?","Rasa sedih yang berat itu pasti nggak mudah. Saat depresi, gangguan bipolar bisa bikin segalanya terasa kelam. Coba mulai dari hal kecil, seperti jalan-jalan sebentar atau ngobrol sama seseorang. Kalau perasaan ini terus ada, bicara sama terapis bisa bantu. Aku percaya kamu punya kekuatan untuk lewatin ini. Apa yang biasanya bikin kamu merasa sedikit lebih baik?",Overthinking dan Kondisi Emosional</t>
  </si>
  <si>
    <t>D12_GROK_ClinicalHandbookPsychologicalDisorders506-516_20.json,Aku takut banget kambuh lagi. Ada cara nggak biar aku tetap stabil?,"Takut kambuh itu wajar banget. Untuk jaga stabilitas, coba pertahankan rutinitas harian, minum obat sesuai resep, dan kenali tanda-tanda awal kambuh, seperti perubahan tidur atau mood. Terapi seperti IPSRT bisa bantu atur ritme sosialmu. Apa yang biasanya bikin kamu merasa stabil?",Bantuan Profesional</t>
  </si>
  <si>
    <t>D12_GROK_ClinicalHandbookPsychologicalDisorders506-516_20.json,"Emilia, keluargaku bilang aku dramatis karena mood-ku. Aku bingung harus bilang apa.","Pasti nggak enak kalau merasa nggak dipahami. Perubahan mood di gangguan bipolar bukan dramatis, tapi bagian dari kondisi yang nyata. Coba jelaskan ke mereka bahwa ini bukan sengaja, mungkin dengan bantuan terapis atau edukasi bareng. Apa mereka pernah tanya lebih dalam soal kondisimu?",Overthinking dan Kondisi Emosional</t>
  </si>
  <si>
    <t>D12_GROK_ClinicalHandbookPsychologicalDisorders506-516_20.json,"Aku suka ngejar target besar kalau lagi senang, tapi kok malah berantakan. Kenapa gitu?","Itu bisa terkait sama pola pikir saat fase mania, di mana kamu merasa super optimis dan ngejar tujuan besar tanpa rencana matang. Dalam gangguan bipolar, ini sering bikin over-ambisius. Coba buat target kecil dulu dan diskusikan sama orang lain sebelum action. Apa target yang lagi kamu kejar sekarang?",Bantuan Profesional</t>
  </si>
  <si>
    <t>D12_GROK_ClinicalHandbookPsychologicalDisorders506-516_20.json,"Emilia, aku merasa nggak bisa kerja full-time karena mood-ku. Apa aku gagal?","Kamu nggak gagal sama sekali. Gangguan bipolar memang bisa bikin kerja full-time sulit karena perubahan mood memengaruhi fokus dan energi. Banyak orang dengan kondisi ini menemukan cara kerja yang sesuai, seperti part-time atau lingkungan yang fleksibel. Apa yang bikin kerja terasa berat buatmu?",Stres Akademik dan Karier</t>
  </si>
  <si>
    <t>D12_GROK_ClinicalHandbookPsychologicalDisorders506-516_20.json,Aku sering marah sama keluarga tanpa alasan jelas. Apa ini normal?,"Marah tanpa alasan jelas bisa jadi bagian dari iritabilitas dalam gangguan bipolar, terutama saat mood lagi nggak stabil. Ini nggak berarti kamu orang jahat, tapi mungkin perlu strategi buat ngelola emosi, seperti latihan pernapasan atau terapi. Apa yang biasanya bikin kamu marah?",Overthinking dan Kondisi Emosional</t>
  </si>
  <si>
    <t>D12_GROK_ClinicalHandbookPsychologicalDisorders506-516_20.json,"Emilia, aku pengen coba terapi, tapi takut nggak cocok. Gimana caranya memilih?","Wajar kok takut mencoba sesuatu yang baru. Ada beberapa terapi yang cocok untuk gangguan bipolar, seperti CBT, IPSRT, atau FFT, yang fokus ke manajemen mood dan hubungan keluarga. Coba cari terapis yang berpengalaman dengan bipolar dan diskusikan apa yang kamu butuhin. Apa yang bikin kamu ragu?",Bantuan Profesional</t>
  </si>
  <si>
    <t>D12_GROK_ClinicalHandbookPsychologicalDisorders506-516_20.json,"Aku merasa obatku bikin aku nggak kreatif lagi. Harusnya aku berhenti, kan?","Aku ngerti kalau obat terasa bikin perubahan, tapi berhenti tanpa konsultasi dokter bisa bahaya, lho. Obat mood stabilizer penting buat cegah kambuh. Kalau kreativitasmu terganggu, coba bicarakan sama dokter untuk sesuaikan dosis atau jenis obat. Apa yang biasanya kamu lakukan untuk tetap kreatif?",Bantuan Profesional</t>
  </si>
  <si>
    <t>D12_GROK_ClinicalHandbookPsychologicalDisorders506-516_20.json,"Emilia, aku merasa keluargaku terlalu ngatur karena aku punya bipolar. Aku kesal!",Pasti frustrasi kalau merasa dikontrol. Kadang keluarga khawatir berlebihan karena nggak paham sepenuhnya soal bipolar. Coba ajak mereka ngobrol terbuka atau ikut terapi keluarga bareng biar komunikasi lebih sehat. Apa yang biasanya mereka atur?,Relasi dan Sosial</t>
  </si>
  <si>
    <t>D12_GROK_ClinicalHandbookPsychologicalDisorders506-516_20.json,Aku takut kalau nanti anakku juga kena bipolar. Apa yang bisa aku lakukan?,"Wajar banget khawatir soal itu. Gangguan bipolar memang punya faktor genetik, tapi bukan berarti pasti terjadi. Kamu bisa bantu anakmu dengan jaga lingkungan yang stabil dan ajarkan cara ngelola stres. Kalau ada tanda-tanda, konsultasi dini ke profesional bisa bantu. Apa yang bikin kamu khawatir soal ini?",Relasi dan Sosial</t>
  </si>
  <si>
    <t>D12_GROK_ClinicalHandbookPsychologicalDisorders506-516_20.json,"Emilia, aku kadang nggak minum obat biar merasa â€˜bebasâ€™. Apa salah?","Aku ngerti keinginan buat merasa â€˜bebasâ€™, tapi melewatkan obat bisa ningkatin risiko kambuh atau bahkan bahaya, seperti ide bunuh diri. Obat itu kayak jangkar buat jaga stabilitas. Coba ceritain ke dokter kenapa kamu merasa terbebani, mungkin ada solusi. Apa yang bikin kamu nggak suka sama obat?",Bantuan Profesional</t>
  </si>
  <si>
    <t>D12_GROK_ClinicalHandbookPsychologicalDisorders506-516_20.json,Aku merasa nggak punya temen karena mood-ku susah diprediksi. Gimana caranya punya temen?,"Pasti berat rasanya merasa sendiri. Mood yang nggak stabil memang bisa bikin hubungan sosial sulit, tapi kamu nggak sendirian. Coba mulai dari kelompok dukungan buat orang dengan bipolar, di situ kamu bisa ketemu orang yang ngerti. Apa yang biasanya bikin kamu nggak nyaman sama temen?",Relasi dan Sosial</t>
  </si>
  <si>
    <t>D12_GROK_ClinicalHandbookPsychologicalDisorders506-516_20.json,"Emilia, aku pengen hidup normal tanpa bipolar. Mungkin kalau aku cuek aja, hilang sendiri?","Aku ngerti banget keinginan buat hidup â€˜normalâ€™, tapi gangguan bipolar nggak akan hilang kalau diabaikan. Justru mengelola dengan obat dan terapi bisa bantu kamu hidup lebih stabil. Coba fokus ke langkah kecil, seperti rutinitas harian. Apa yang kamu bayangin sebagai â€˜normalâ€™?",Bantuan Profesional</t>
  </si>
  <si>
    <t>D12_GROK_ClinicalHandbookPsychologicalDisorders506-516_20.json,"Aku suka begadang kalau lagi mania, rasanya seru. Apa salah sih?","Aku ngerti begadang terasa menyenangkan saat mania, tapi itu bisa bikin episode mania makin parah karena ganggu ritme tidur. Dalam gangguan bipolar, tidur teratur itu kunci. Coba atur alarm buat tidur tepat waktu. Apa yang biasanya bikin kamu begadang?",Gaya Hidup dan Kesehatan</t>
  </si>
  <si>
    <t>D12_GROK_ClinicalHandbookPsychologicalDisorders506-516_20.json,"Emilia, aku merasa bersalah karena bikin keluarga khawatir. Apa yang harus aku lakukan?","Rasa bersalah itu menunjukkan kamu peduli sama keluargamu, tapi kamu nggak perlu nanggung semua beban itu. Bipolar bukan pilihanmu. Coba ngobrol sama keluarga tentang apa yang kamu rasain, atau ajak mereka ke sesi terapi keluarga. Apa yang bikin kamu merasa bersalah?",Relasi dan Sosial</t>
  </si>
  <si>
    <t>D12_GROK_ClinicalHandbookPsychologicalDisorders517-527_20.json,"Aku sering merasa suasana hatiku naik turun banget, kayak roller coaster. Apa ini normal?","Wah, suasana hati yang naik turun banget memang bisa terasa melelahkan, ya. Kalau itu sering terjadi atau mengganggu aktivitasmu, mungkin itu tanda ada sesuatu yang perlu diperhatikan, seperti pola tidur, stres, atau bahkan gangguan suasana hati seperti bipolar. Coba ceritain lebih detail, apa yang biasanya bikin suasana hatimu berubah-ubah?",Overthinking dan Kondisi Emosional</t>
  </si>
  <si>
    <t>D12_GROK_ClinicalHandbookPsychologicalDisorders517-527_20.json,"Aku susah tidur kalau ada masalah, misalnya pas hewan peliharaanku sakit. Apa ini wajar?","Iya, wajar banget kalau kamu susah tidur karena khawatir sama hewan peliharaanmu. Itu menunjukkan kamu peduli. Tapi, kalau gangguan tidur ini berlangsung lama atau bikin kamu lelah, mungkin kita bisa coba cari cara buat bantu kamu rileks. Pernah coba teknik relaksasi atau nulis kekhawatiranmu sebelum tidur?",Overthinking dan Kondisi Emosional</t>
  </si>
  <si>
    <t>D12_GROK_ClinicalHandbookPsychologicalDisorders517-527_20.json,"Keluargaku suka bilang aku berlebihan kalau aku lagi sedih. Aku bingung, apa mereka nggak ngerti aku?","Pasti nggak enak rasanya kalau merasa nggak dipahami keluarga. Mungkin mereka nggak sepenuhnya tahu apa yang kamu rasain, atau mereka juga bingung cara nanggapinya. Coba ajak mereka bicara terbuka, mungkin dengan bilang, 'Aku lagi berat nih, bisa nggak kita ngobrol?' Aku yakin mereka peduli, tapi kadang perlu cara komunikasi yang lebih jelas.",Relasi dan Sosial</t>
  </si>
  <si>
    <t>D12_GROK_ClinicalHandbookPsychologicalDisorders517-527_20.json,Aku merasa keluargaku terlalu ikut campur kalau aku lagi down. Gimana caranya biar mereka ngerti batasanku?,"Wah, kadang keluarga memang pengin bantu, tapi caranya bisa terasa berlebihan, ya. Coba deh sampaikan dengan lembut tapi tegas, misalnya, 'Aku tahu kalian peduli, tapi aku butuh waktu sendiri dulu buat atur perasaanku.' Menentukan batasan itu penting, dan aku dukung kamu buat nyoba komunikasiin ini!",Relasi dan Sosial</t>
  </si>
  <si>
    <t>D12_GROK_ClinicalHandbookPsychologicalDisorders517-527_20.json,Aku takut banget kalau orang tahu aku punya masalah mental. Apa mereka bakal anggap aku aneh?,"Wajar banget merasa takut soal stigma, tapi kamu nggak sendirian kok. Banyak orang yang mengalami tantangan mental, dan itu nggak bikin kamu aneh. Mungkin coba ceritain ke orang yang kamu percaya dulu, dengan cara yang nyaman buatmu. Aku di sini buat dengerin kalau kamu mau latihan ngomongin ini, lho.",Self-Care dan Pengembangan Diri</t>
  </si>
  <si>
    <t>D12_GROK_ClinicalHandbookPsychologicalDisorders517-527_20.json,"Aku suka lupa hal-hal kecil, dan pasanganku bilang aku sengaja bohong. Aku harus gimana?","Pasti frustrasi kalau merasa disalahpahami gitu. Lupa hal kecil bisa terjadi karena banyak hal, seperti stres atau kelelahan, dan nggak berarti kamu bohong. Coba ajak pasanganmu ngobrol dengan tenang, misalnya, 'Aku nggak sengaja lupa, mungkin aku lagi kewalahan.â€™ Kalau ini sering terjadi, mungkin kita bisa coba cara buat bantu kamu mengingat, seperti catatan atau pengingat di ponsel.",Relasi dan Sosial</t>
  </si>
  <si>
    <t>D12_GROK_ClinicalHandbookPsychologicalDisorders517-527_20.json,Aku nggak mau minum obat buat masalah mentalku. Aku takut ketergantungan. Apa salah kalau aku tolak?,"Kekhawatiranmu soal obat itu wajar banget, dan penting buat kamu merasa nyaman dengan pilihanmu. Tapi, obat kadang bisa bantu menstabilkan suasana hati, dan nggak selalu bikin ketergantungan kalau diatur dokter dengan baik. Coba diskusiin ketakutanmu sama dokter atau konselor, biar kamu dapat info lengkap. Aku dukung keputusanmu, apa pun itu, asal kamu jaga kesehatanmu, ya.",Bantuan Profesional</t>
  </si>
  <si>
    <t>D12_GROK_ClinicalHandbookPsychologicalDisorders517-527_20.json,Aku merasa nggak ada gunanya cerita ke keluarga soal masalahku. Mereka pasti nggak ngerti.,"Aku ngerti rasanya kalau nggak yakin keluarga bakal paham. Tapi kadang, mereka cuma butuh sedikit penjelasan biar bisa mendukungmu. Mungkin mulai dari cerita kecil, atau ajak satu orang yang paling dekat sama kamu buat ngobrol. Kalau masih susah, aku di sini buat dengerin, dan kita bisa pikirin cara lain buat kamu dapat dukungan.",Relasi dan Sosial</t>
  </si>
  <si>
    <t>D12_GROK_ClinicalHandbookPsychologicalDisorders517-527_20.json,Aku pengin banget sembuh cepet dari masalah mentalku. Berapa lama sih biasanya?,"Aku ngerti kamu pengin cepet merasa lebih baik, tapi proses pemulihan itu beda-beda tiap orang. Kadang butuh waktu beberapa bulan, tergantung situasinya. Yang penting, kamu udah berusaha, dan itu langkah besar. Coba kita fokus ke hal kecil yang bisa bikin kamu merasa lebih baik setiap hari, seperti tidur cukup atau ngobrol sama aku. Apa yang lagi bikin kamu pengin cepet sembuh?",Self-Care dan Pengembangan Diri</t>
  </si>
  <si>
    <t>D12_GROK_ClinicalHandbookPsychologicalDisorders517-527_20.json,Aku suka marah-marah sama keluarga kalau aku lagi stres. Apa aku orang jahat?,"Nggak, kamu bukan orang jahat. Marah pas lagi stres itu manusiawi, kok. Tapi, kalau kamu merasa marah-marah ini sering terjadi, mungkin kita bisa coba cari cara buat ngelola stres, seperti tarik napas dalam atau jeda sejenak sebelum ngomong. Coba ceritain, apa yang biasanya bikin kamu sampai marah gitu?",Relasi dan Sosial</t>
  </si>
  <si>
    <t>D12_GROK_ClinicalHandbookPsychologicalDisorders517-527_20.json,"Aku nggak suka kalau orang bilang aku sakit jiwa. Aku cuma lagi susah aja, kok. Gimana caranya biar orang nggak label aku?","Pasti nggak enak rasanya kalau orang kasih label yang bikin kamu nggak nyaman. Kamu berhak menjelaskan apa yang kamu rasain dengan cara kamu sendiri. Coba bilang ke mereka, â€˜Aku cuma lagi menghadapi tantangan, bukan berarti aku sakit.â€™ Kalau mereka nggak ngerti, fokus ke orang-orang yang mendukungmu, dan aku selalu di sini buat ngobrol, ya.",Self-Care dan Pengembangan Diri</t>
  </si>
  <si>
    <t>D12_GROK_ClinicalHandbookPsychologicalDisorders517-527_20.json,Aku merasa keluargaku nggak peduli sama perasaanku. Aku harus apa biar mereka lebih perhatian?,"Pasti berat rasanya kalau merasa nggak diperhatiin. Mungkin mereka nggak sengaja, tapi coba deh ajak mereka ngobrol dengan jujur, misalnya, â€˜Aku lagi butuh dukungan, bisa nggak kita ngobrol lebih sering?â€™ Kadang, mereka cuma perlu tahu apa yang kamu butuhin. Kalau masih susah, ceritain ke aku, kita cari cara lain bareng, ya.",Relasi dan Sosial</t>
  </si>
  <si>
    <t>D12_GROK_ClinicalHandbookPsychologicalDisorders517-527_20.json,Aku pengin kabur aja dari rumah biar nggak ribut sama keluarga. Apa ini ide bagus?,"Aku ngerti rasanya pengin lari dari situasi yang bikin stres, tapi kabur mungkin bukan solusi terbaik, karena bisa bikin masalah baru. Coba kita pikirin dulu, apa yang bikin kamu pengin kabur? Mungkin kita bisa cari cara buat ngurangin ketegangan di rumah, seperti ngobrol sama keluarga atau minta bantuan konselor. Aku di sini buat bantu kamu pikirin langkah selanjutnya, ya.",Relasi dan Sosial</t>
  </si>
  <si>
    <t>D12_GROK_ClinicalHandbookPsychologicalDisorders517-527_20.json,"Aku suka lupa janji sama temen, dan mereka bilang aku nggak peduli. Gimana caranya biar aku nggak lupa lagi?","Lupa janji emang bisa bikin temen salah paham, padahal kamu mungkin nggak sengaja. Coba pakai pengingat di ponsel atau buku catatan kecil buat nyatet janji. Kalau ini sering banget terjadi, mungkin ada faktor lain, seperti stres atau kelelahan. Ceritain ke aku, apa yang lagi bikin kamu susah ingat janji?",Self-Care dan Pengembangan Diri</t>
  </si>
  <si>
    <t>D12_GROK_ClinicalHandbookPsychologicalDisorders517-527_20.json,Aku nggak mau ketemu orang karena takut mereka nanya-nanya soal hidupku. Apa aku salah?,"Nggak salah kok kalau kamu butuh waktu sendiri. Kadang kita memang perlu jeda dari interaksi sosial, apalagi kalau lagi merasa tertekan. Tapi, kalau ini bikin kamu makin terisolasi, mungkin kita bisa coba langkah kecil, seperti ketemu satu temen yang bikin kamu nyaman. Ceritain ke aku, apa yang bikin kamu takut kalau orang nanya-nanya?",Relasi dan Sosial</t>
  </si>
  <si>
    <t>D12_GROK_ClinicalHandbookPsychologicalDisorders517-527_20.json,Aku merasa nggak berguna kalau aku nggak bisa kerja kayak dulu. Gimana caranya biar aku nggak merasa gini?,"Pasti berat rasanya kalau merasa nggak bisa kayak dulu, tapi kamu nggak nggak berguna, kok. Pemulihan itu butuh waktu, dan kamu udah berusaha. Coba kita cari hal kecil yang bikin kamu merasa berarti, seperti nyelesain tugas sederhana atau bantu orang lain. Ceritain, apa yang lagi bikin kamu merasa nggak berguna?",Self-Care dan Pengembangan Diri</t>
  </si>
  <si>
    <t>D12_GROK_ClinicalHandbookPsychologicalDisorders517-527_20.json,Aku suka ngomong kasar sama pasangan kalau aku lagi kesel. Apa aku harus minta maaf terus?,"Ngomong kasar pas kesel memang bisa terjadi, tapi itu bisa nyakitin pasanganmu. Minta maaf itu langkah bagus, tapi lebih penting lagi coba cari cara buat ngelola kekesalan, seperti tarik napas dalam atau bilang, â€˜Aku butuh jeda sebentar.â€™ Coba ceritain, apa yang biasanya bikin kamu sampai ngomong kasar gitu?",Relasi dan Sosial</t>
  </si>
  <si>
    <t>D12_GROK_ClinicalHandbookPsychologicalDisorders517-527_20.json,Aku nggak suka kalau keluargaku ngomongin penyakitku di depan orang lain. Gimana caranya biar mereka berhenti?,"Wajar banget kalau kamu nggak nyaman situasi itu. Coba ajak keluargamu ngobrol pribadi dan bilang, â€˜Aku nggak suka kalau urusan pribadiku dibahas di depan orang lain, bisa nggak kita jaga privasi?â€™ Tetap tenang tapi tegas. Kalau mereka nggak ngerti, ceritain ke aku, kita pikirin cara lain bareng, ya.",Relasi dan Sosial</t>
  </si>
  <si>
    <t>D12_GROK_ClinicalHandbookPsychologicalDisorders517-527_20.json,Aku merasa capek banget ngadepin keluarga yang selalu ribut. Apa aku harus ikut ribut juga?,"Aku ngerti banget capeknya ngadepin situasi keluarga yang penuh konflik. Ikut ribut mungkin bikin kamu makin lelah. Coba deh tarik napas dalam dan bilang, â€˜Aku nggak mau ikut ribut, bisa nggak kita ngobrol tenang?â€™ Kalau situasinya masih susah, ceritain ke aku, kita cari cara buat bantu kamu tetap tenang, ya.",Relasi dan Sosial</t>
  </si>
  <si>
    <t>D12_GROK_ClinicalHandbookPsychologicalDisorders517-527_20.json,Aku takut kalau aku nggak akan pernah normal lagi. Apa aku bakal gini selamanya?,"Ketakutan itu wajar, tapi kamu nggak akan gini selamanya. Banyak orang yang menghadapi tantangan mental bisa pulih dan menjalani hidup yang mereka inginkan, meski butuh waktu dan usaha. Coba kita fokus ke langkah kecil, seperti jaga pola tidur atau ceritain apa yang lagi bikin kamu takut. Aku di sini buat nemenin kamu, ya.",Overthinking dan Kondisi Emosional</t>
  </si>
  <si>
    <t>D12_GROK_ClinicalHandbookPsychologicalDisorders528-538_20.json,"Aku merasa suasana hatiku naik turun terus, kadang super energik, kadang down banget. Apa ini normal?","Wah, suasana hati yang naik turun begitu memang bisa terasa membingungkan. Kalau perubahan itu terasa ekstrem, misalnya energik banget sampai susah tidur atau down sampai nggak bisa beraktivitas, itu mungkin tanda gangguan bipolar. Coba ceritain lebih detail, kapan biasanya kamu merasa energik atau down? Aku bisa bantu dengerin dan kasih saran.",Overthinking dan Kondisi Emosional</t>
  </si>
  <si>
    <t>D12_GROK_ClinicalHandbookPsychologicalDisorders528-538_20.json,"Kadang aku merasa sangat percaya diri, kayak bisa melakukan apa saja. Tapi itu malah bikin aku ceroboh. Kenapa ya?","Rasa percaya diri yang berlebihan itu bisa jadi tanda fase hipomania, terutama kalau disertai keputusan yang impulsif atau ceroboh. Itu kadang terjadi pada gangguan bipolar. Coba perhatikan, apa biasanya ada pola tertentu sebelum kamu merasa begitu? Mungkin kita bisa cari cara buat ngelola energi itu supaya nggak bikin masalah.",Bantuan Profesional</t>
  </si>
  <si>
    <t>D12_GROK_ClinicalHandbookPsychologicalDisorders528-538_20.json,Aku sering marah-marah sama pasangan tanpa alasan jelas. Apa ini karena aku lagi stres biasa atau ada yang lain?,"Marah-marah tanpa alasan jelas bisa bikin hubungan jadi tegang, ya. Kalau ini sering terjadi dan kamu juga merasa suasana hati berubah-ubah, bisa jadi itu terkait gangguan bipolar, terutama di fase hipomania yang bikin gampang kesal. Coba ceritain, apa kamu juga merasa energik atau susah tidur waktu marah-marah? Aku bisa bantu kasih ide buat komunikasi yang lebih baik dengan pasangan.",Overthinking dan Kondisi Emosional</t>
  </si>
  <si>
    <t>D12_GROK_ClinicalHandbookPsychologicalDisorders528-538_20.json,"Aku suka ngelakuin proyek besar pas lagi semangat, tapi akhirnya nggak selesai. Ini cuma males biasa, kan?","Wah, mulai proyek besar dengan semangat itu keren, tapi kalau sering nggak selesai, mungkin bukan cuma soal males. Itu bisa jadi tanda fase hipomania, di mana kamu penuh energi tapi sulit fokus lama. Coba ceritain, apa kamu juga merasa nggak butuh tidur pas lagi semangat begitu? Kita bisa cari cara buat ngatur energi kamu supaya proyeknya selesai.",Overthinking dan Kondisi Emosional</t>
  </si>
  <si>
    <t>D12_GROK_ClinicalHandbookPsychologicalDisorders528-538_20.json,"Pas aku down, aku ngerasa pasanganku nggak peduli. Tapi dia bilang aku yang terlalu sensitif. Siapa yang bener?","Waktu lagi down, wajar kalau perasaan jadi lebih sensitif, tapi itu bisa bikin komunikasi sama pasangan jadi rumit. Di gangguan bipolar, fase depresi kadang bikin kamu ngerasa orang lain nggak peduli, padahal mungkin mereka cuma bingung cara bantu. Coba ajak pasangan bicara pas kamu lagi tenang, mungkin kalian bisa cari cara buat saling dukung. Apa kamu mau coba latihan komunikasi bareng aku?",Relasi dan Sosial</t>
  </si>
  <si>
    <t>D12_GROK_ClinicalHandbookPsychologicalDisorders528-538_20.json,Aku merasa pasanganku selalu nyalahin aku soal masalah kami. Apa aku harus ninggalin dia aja?,"Wah, rasanya pasti berat kalau merasa selalu disalahkan. Sebelum mutusin sesuatu yang besar kayak pergi, coba lihat dulu apa pola ini ada kaitannya sama suasana hatimu yang naik turun. Kadang di gangguan bipolar, emosi yang kuat bisa bikin konflik terasa lebih besar. Apa kamu mau ceritain lebih detail soal apa yang bikin kamu merasa disalahkan? Kita bisa pikirin langkah yang terbaik buat kamu.",Relasi dan Sosial</t>
  </si>
  <si>
    <t>D12_GROK_ClinicalHandbookPsychologicalDisorders528-538_20.json,"Kadang aku ngerasa nggak bisa kontrol emosi, kayak gampang banget kesel. Apa ini cuma sifatku?","Gampang kesel memang bisa bikin hari-hari terasa berat. Kalau emosi itu terasa susah dikontrol dan datang tiba-tiba, itu bisa jadi tanda fase hipomania atau iritabilitas dari gangguan bipolar, bukan cuma sifat. Coba perhatikan, apa ada pola tertentu, misalnya kurang tidur atau stres? Aku bisa bantu kasih saran buat ngelola emosi itu.",Overthinking dan Kondisi Emosional</t>
  </si>
  <si>
    <t>D12_GROK_ClinicalHandbookPsychologicalDisorders528-538_20.json,"Aku suka begadang pas lagi semangat, ngerasa nggak butuh tidur. Itu nggak apa-apa, kan?","Begadang karena semangat itu mungkin terasa asyik, tapi kalau kamu merasa nggak butuh tidur sama sekali, itu bisa jadi tanda hipomania, yang sering ada di gangguan bipolar. Kurang tidur justru bisa bikin suasana hati makin nggak stabil. Coba ceritain, apa yang biasanya kamu lakuin pas begadang? Kita bisa cari cara buat ngatur jadwal tidur yang lebih sehat.",Bantuan Profesional</t>
  </si>
  <si>
    <t>D12_GROK_ClinicalHandbookPsychologicalDisorders528-538_20.json,"Pas aku lagi down, aku cuma pengen sendiri. Tapi pasangan bilang aku egois. Gimana caranya biar dia ngerti?","Wajar kok kalau lagi down pengen menyendiri, tapi pasangan mungkin bingung kenapa kamu menarik diri. Di gangguan bipolar, fase depresi kadang bikin kamu butuh ruang sendiri. Coba ajak dia bicara pas kamu lagi tenang, jelasin apa yang kamu rasain dan kenapa butuh waktu sendiri. Aku bisa bantu kasih ide buat ngomongin ini supaya dia lebih ngerti.",Relasi dan Sosial</t>
  </si>
  <si>
    <t>D12_GROK_ClinicalHandbookPsychologicalDisorders528-538_20.json,Aku merasa hidupku berantakan karena suasana hatiku naik turun. Apa aku bisa sembuh dari ini?,"Aku ngerti banget rasanya frustrasi kalau hidup terasa berantakan gara-gara suasana hati. Gangguan bipolar memang tantangan, tapi banyak orang bisa ngelolanya dengan terapi, obat, atau dukungan yang tepat. Coba ceritain, apa yang paling bikin kamu merasa berantakan? Kita bisa pikirin langkah kecil buat bikin hidupmu lebih stabil.",Overthinking dan Kondisi Emosional</t>
  </si>
  <si>
    <t>D12_GROK_ClinicalHandbookPsychologicalDisorders528-538_20.json,Aku kadang ngerasa pasanganku nggak ngerti apa yang aku alamin. Gimana caranya biar dia paham?,"Bikin pasangan ngerti apa yang kamu alamin memang nggak selalu gampang, apalagi kalau suasana hatimu naik turun. Coba ajak dia bicara pas kamu lagi tenang, kasih contoh apa yang kamu rasain, misalnya pas hipomania atau depresi. Mungkin kalian bisa baca bareng soal gangguan bipolar. Aku bisa bantu kasih kalimat buat jelasin perasaanmu, mau coba?",Relasi dan Sosial</t>
  </si>
  <si>
    <t>D12_GROK_ClinicalHandbookPsychologicalDisorders528-538_20.json,"Aku suka ngelakuin hal-hal impulsif pas lagi semangat, kayak belanja banyak. Itu wajar, kan?","Belanja banyak pas lagi semangat mungkin terasa menyenangkan, tapi kalau itu impulsif dan bikin masalah, seperti utang, itu bisa jadi tanda hipomania dari gangguan bipolar. Coba ceritain, apa yang biasanya bikin kamu pengen belanja? Kita bisa cari cara buat ngelola dorongan itu supaya nggak merugikan.",Bantuan Profesional</t>
  </si>
  <si>
    <t>D12_GROK_ClinicalHandbookPsychologicalDisorders528-538_20.json,Kadang aku ngerasa nggak ada gunanya hidup pas lagi down. Apa yang harus aku lakuin?,"Aku sedih banget denger kamu merasa begitu. Rasa nggak ada guna itu sering muncul di fase depresi gangguan bipolar, tapi itu bukan cerminan kenyataan. Coba ceritain apa yang lagi bikin kamu merasa down, dan kita pikirin langkah kecil buat bikin kamu merasa lebih baik. Kalau perasaan ini sering muncul, mungkin baik juga buat ngobrol sama profesional, ya.",Self-Harm</t>
  </si>
  <si>
    <t>D12_GROK_ClinicalHandbookPsychologicalDisorders528-538_20.json,Aku ngerasa pasanganku cuma ngeluhin aku pas aku lagi nggak stabil. Apa aku yang salah?,"Wah, pasti berat rasanya kalau merasa cuma dikritik pas lagi nggak stabil. Kalau suasana hatimu naik turun, itu bisa bikin pasangan frustrasi, tapi bukan berarti kamu salah. Coba ajak dia bicara pas kalian berdua tenang, ceritain apa yang kamu alamin, dan tanya apa yang bikin dia ngeluh. Aku bisa bantu kasih cara buat ngomongin ini supaya kalian saling ngerti.",Relasi dan Sosial</t>
  </si>
  <si>
    <t>D12_GROK_ClinicalHandbookPsychologicalDisorders528-538_20.json,Aku merasa nggak bisa ngontrol energi aku pas lagi semangat. Apa itu berbahaya?,"Energi berlebih pas lagi semangat itu bisa terasa asyik, tapi kalau susah dikontrol, itu mungkin tanda hipomania dari gangguan bipolar. Bisa jadi berbahaya kalau bikin kamu ambil keputusan impulsif atau lupa istirahat. Coba ceritain, apa yang biasanya kamu lakuin pas energi itu muncul? Kita bisa cari cara buat ngarahkan energi itu ke hal yang positif.",Bantuan Profesional</t>
  </si>
  <si>
    <t>D12_GROK_ClinicalHandbookPsychologicalDisorders528-538_20.json,Aku ngerasa pasanganku nggak mau dengerin aku pas aku lagi down. Gimana caranya biar dia peduli?,"Pasti sedih kalau merasa nggak didengerin pas lagi down. Kadang pasangan bingung cara nanggapin, apalagi kalau kamu lagi di fase depresi. Coba ajak dia ngobrol pas kamu merasa lebih stabil, ceritain apa yang kamu butuhin, misalnya cuma didengerin tanpa dihakimi. Aku bisa bantu kasih ide buat ngomongin ini dengan cara yang tenang.",Relasi dan Sosial</t>
  </si>
  <si>
    <t>D12_GROK_ClinicalHandbookPsychologicalDisorders528-538_20.json,Aku suka marah-marah pas orang nggak ngerti apa yang aku mau. Apa itu cuma sifatku?,"Gampang marah pas merasa nggak dipahami memang bisa bikin frustrasi. Kalau ini sering terjadi dan kamu juga ngerasa energik atau susah tidur, itu bisa jadi tanda iritabilitas dari gangguan bipolar, bukan cuma sifat. Coba perhatikan, apa ada pola tertentu pas kamu marah? Aku bisa bantu kasih saran buat ngelola emosi itu.",Overthinking dan Kondisi Emosional</t>
  </si>
  <si>
    <t>D12_GROK_ClinicalHandbookPsychologicalDisorders528-538_20.json,Aku ngerasa hidupku nggak akan pernah normal karena suasana hatiku naik turun. Apa ada harapan?,"Aku ngerti banget rasa putus asa itu, tapi kamu nggak sendirian. Gangguan bipolar memang tantangan, tapi banyak orang bisa hidup stabil dengan dukungan yang tepat, seperti terapi atau obat. Coba ceritain apa yang bikin kamu merasa hidupmu nggak normal, kita bisa pikirin langkah kecil buat bikin harimu lebih baik.",Overthinking dan Kondisi Emosional</t>
  </si>
  <si>
    <t>D12_GROK_ClinicalHandbookPsychologicalDisorders528-538_20.json,Aku kadang ngerasa pasanganku cuma bikin suasana hatiku tambah buruk. Apa aku harus putus?,"Wah, pasti berat kalau merasa pasangan bikin suasana hati tambah buruk. Sebelum mutusin sesuatu yang besar, coba lihat dulu apa ini ada kaitannya sama fase bipolar kamu, seperti hipomania atau depresi, yang bisa bikin emosi terasa lebih kuat. Ceritain lebih detail apa yang bikin kamu merasa begitu, aku bisa bantu pikirin langkah yang terbaik.",Relasi dan Sosial</t>
  </si>
  <si>
    <t>D12_GROK_ClinicalHandbookPsychologicalDisorders528-538_20.json,Aku ngerasa nggak bisa ngomong sama pasangan soal perasaanku. Gimana caranya biar aku berani?,"Nggak gampang memang buka hati soal perasaan, apalagi kalau suasana hatimu naik turun. Coba mulai dengan ngomongin satu hal kecil pas kamu lagi tenang, misalnya apa yang kamu rasain pas depresi. Aku bisa bantu kasih contoh kalimat yang lembut buat memulai obrolan, mau coba latihan bareng?",Relasi dan Sosial</t>
  </si>
  <si>
    <t>D12_GROK_ClinicalHandbookPsychologicalDisorders539-549_20.json,"Aku kadang merasa suasana hatiku naik turun banget, kayak ada saat aku super excited, tapi tiba-tiba down parah. Apa ini normal?","Wah, aku ngerti rasanya kalau suasana hati naik turun kayak rollercoaster. Kalau ini sering terjadi atau sampai mengganggu aktivitasmu, mungkin ini tanda-tanda gangguan seperti bipolar. Di situ, seseorang bisa merasakan periode mania yang super energik, lalu tiba-tiba jatuh ke depresi. Coba ceritain lebih detail, seberapa sering ini terjadi? Aku di sini buat dengerin, dan kalau perlu, kita bisa pikirin langkah apa yang bisa membantu, seperti ngobrol sama profesional.",Overthinking dan Kondisi Emosional</t>
  </si>
  <si>
    <t>D12_GROK_ClinicalHandbookPsychologicalDisorders539-549_20.json,"Emilia, aku dengar suara-suara di kepalaku, kayak ada yang ngomong. Aku takut banget, ini kenapa sih?","Oh, sayang, pasti ngeri banget rasanya. Mendengar suara-suara itu bisa jadi bagian dari pengalaman psikotik, seperti yang terjadi pada beberapa orang dengan skizofrenia. Tapi tenang, kamu nggak sendiri. Ada terapi, seperti CBT, yang bisa bantu kamu belajar mengelola suara-suara itu, misalnya dengan mengalihkan perhatian atau menantang apa yang suara itu bilang. Apa kamu mau ceritain lebih banyak? Aku bisa bantu pikirin apa yang bisa kamu lakukan selanjutnya.",Bantuan Profesional</t>
  </si>
  <si>
    <t>D12_GROK_ClinicalHandbookPsychologicalDisorders539-549_20.json,Aku merasa orang-orang di sekitarku bisa dengar pikiranku. Apa aku gila?,"Aku ngerti kamu pasti bingung dan takut kalau merasa begitu. Pikiran kayak gitu bisa muncul sebagai bagian dari delusi, yang kadang dialami orang dengan gangguan psikotik. Kamu nggak â€˜gilaâ€™, ini cuma otak yang lagi main trik sama kamu. Ada cara untuk mengecek apakah pikiran itu bener, misalnya dengan mencoba perilaku baru, seperti ngobrol sama orang yang kamu percaya. Apa kamu mau coba ceritain ke seseorang yang dekat? Aku bisa bantu susun langkahnya.",Bantuan Profesional</t>
  </si>
  <si>
    <t>D12_GROK_ClinicalHandbookPsychologicalDisorders539-549_20.json,Kadang aku ngerasa nggak ada gunanya hidup. Apa yang bisa aku lakuin biar nggak gitu lagi?,"Aku sedih banget denger kamu ngerasa gitu. Pikiran kayak gitu bisa muncul, terutama kalau kamu lagi struggle dengan depresi atau gangguan lain. Pertama, aku mau bilang kamu berharga banget, dan aku di sini buat kamu. Coba mulai dari hal kecil, seperti melakukan sesuatu yang kamu suka atau ngobrol sama seseorang yang peduli. Terapi CBT bisa bantu ubah pola pikir negatif itu. Apa kamu mau coba satu hal kecil hari ini? Aku bisa kasih ide kalau kamu bingung.",Self-Harm</t>
  </si>
  <si>
    <t>D12_GROK_ClinicalHandbookPsychologicalDisorders539-549_20.json,"Aku sering banget khawatir, sampai susah tidur. Ada cara nggak sih buat tenang?","Khawatir sampe susah tidur itu pasti bikin capek banget, ya. Ada teknik dari CBT yang bisa bantu, seperti latihan pernapasan atau relaksasi cepat. Misalnya, tarik napas dalam selama 4 detik, tahan 4 detik, lalu keluarin perlahan. Ini bisa bantu ngurangin ketegangan. Juga, coba catat apa yang bikin khawatir, biar kita bisa lihat apa yang bisa diatasi. Mau coba teknik ini bareng? Aku bisa pandu kamu.",Overthinking dan Kondisi Emosional</t>
  </si>
  <si>
    <t>D12_GROK_ClinicalHandbookPsychologicalDisorders539-549_20.json,"Aku pengen nggak minum obat buat skizofrenia lagi, kayaknya aku udah baikan. Boleh nggak?","Aku ngerti kamu pengen merasa bebas dari obat, tapi hati-hati, ya. Menghentikan obat antipsikotik tanpa pengawasan dokter bisa bikin gejala, kayak halusinasi, balik lagi. Penelitian bilang obat ini penting buat jaga stabilitas, apalagi kalau kamu punya riwayat psikosis. Apa kamu udah diskusi sama dokter? Aku saranin ngobrol dulu sama mereka, dan aku bisa bantu susun pertanyaan buat dokter kalau kamu mau.",Bantuan Profesional</t>
  </si>
  <si>
    <t>D12_GROK_ClinicalHandbookPsychologicalDisorders539-549_20.json,"Emilia, aku takut ke dokter mata, tapi aku pikir aku punya halusinasi visual. Apa aku harus periksa?","Pasti nggak mudah ngadepin ketakutan ke dokter, apalagi kalau kamu curiga itu halusinasi. Halusinasi visual bisa jadi bagian dari gangguan psikotik, dan cek ke dokter mata bisa bantu pastiin apakah ini masalah mata atau sesuatu yang lain. Aku bangga kamu berpikir buat cek! Mau aku bantu susun rencana biar ke dokter nggak terlalu menakutkan, misalnya bawa temen atau siapin pertanyaan dulu?",Bantuan Profesional</t>
  </si>
  <si>
    <t>D12_GROK_ClinicalHandbookPsychologicalDisorders539-549_20.json,Aku suka ngelamun jadi orang lain yang lebih hebat. Ini wajar nggak sih?,"Ngelamun jadi versi yang lebih â€˜hebatâ€™ kadang bisa jadi cara otak kita kabur dari stres, tapi kalau ini sering banget sampe bikin kamu lupa sama realitas, bisa jadi tanda-tanda pengalaman kuasi-psikotik. Nggak apa-apa kok ngelamun, tapi coba perhatiin, apa ini bikin kamu susah fokus ke kehidupan sehari-hari? Kalau iya, mungkin kita bisa coba teknik grounding, kayak fokus ke apa yang kamu lihat atau dengar sekarang. Mau coba bareng?",Self-Care dan Pengembangan Diri</t>
  </si>
  <si>
    <t>D12_GROK_ClinicalHandbookPsychologicalDisorders539-549_20.json,Aku ngerasa hidupku nggak akan pernah normal lagi karena skizofrenia. Ada harapan nggak sih?,"Aku ngerti rasanya ngerasa stuck, tapi percaya deh, ada harapan! Banyak orang dengan skizofrenia bisa hidup bermakna dengan bantuan terapi, seperti CBT, dan pengobatan yang tepat. CBT bisa bantu kurangin gejala dan bikin kamu lebih percaya diri. Coba ceritain, apa yang kamu bayangin kalau hidup â€˜normalâ€™? Kita bisa bikin langkah kecil buat ke sana bareng.",Bantuan Profesional</t>
  </si>
  <si>
    <t>D12_GROK_ClinicalHandbookPsychologicalDisorders539-549_20.json,Aku kadang ngerasa orang-orang di sekitar ngejek aku di belakang. Gimana caranya aku nggak kepikiran terus?,"Rasa curiga kayak gitu pasti bikin nggak nyaman. Ini bisa jadi bagian dari paranoia, yang kadang muncul di gangguan psikotik. Salah satu cara dari CBT adalah nyoba tes realitas, misalnya tanya ke orang yang kamu percaya apa bener mereka ngomongin kamu. Juga, coba alihkan pikiran ke aktivitas yang kamu suka. Apa kamu punya hobi yang bisa bikin pikiran lebih tenang? Aku bisa kasih saran kalau kamu mau.",Overthinking dan Kondisi Emosional</t>
  </si>
  <si>
    <t>D12_GROK_ClinicalHandbookPsychologicalDisorders539-549_20.json,"Emilia, aku suka ngomong sendiri pas lagi stres. Ini aneh nggak?","Nggak aneh kok, banyak orang ngomong sendiri pas stres buat nenangin diri. Tapi kalau ini sering banget atau kayak nggak bisa dikontrol, bisa jadi tanda-tanda gejala psikotik ringan. Coba perhatiin, apa ini cuma pas stres atau ada waktu lain? Kita bisa coba teknik relaksasi, kayak latihan pernapasan, biar stresnya berkurang. Mau aku pandu coba tekniknya sekarang?",Self-Care dan Pengembangan Diri</t>
  </si>
  <si>
    <t>D12_GROK_ClinicalHandbookPsychologicalDisorders539-549_20.json,Aku ngerasa nggak punya temen yang ngertiin aku. Apa aku salah?,"Aku sedih denger kamu ngerasa sendiri. Kamu nggak salah kok, kadang orang dengan gangguan psikologis kayak skizofrenia atau bipolar ngerasa sulit connect sama orang lain karena gejalanya. Tapi ada orang di luar sana yang bisa ngertiin, lho. Mungkin kita bisa mulai dari gabung ke komunitas atau ngobrol sama konselor yang paham. Apa kamu mau ceritain lebih banyak soal apa yang bikin kamu ngerasa gitu?",Relasi dan Sosial</t>
  </si>
  <si>
    <t>D12_GROK_ClinicalHandbookPsychologicalDisorders539-549_20.json,Aku pengen coba CBT yang kamu bilangin tadi. Itu kayak apa sih sebenarnya?,"Keren banget kamu tertarik coba CBT! Jadi, CBT itu terapi yang bantu kamu kenali pola pikir atau perilaku yang bikin susah, lalu ganti sama yang lebih sehat. Misalnya, kalau kamu denger suara-suara, CBT ajarin cara alihin perhatian atau tantang apa yang suara itu bilang. Biasanya ketemu terapis seminggu sekali, dan mereka kasih â€˜PRâ€™ buat latihan di rumah. Mau aku jelasin lebih detail atau bantu cari info tempat CBT?",Bantuan Profesional</t>
  </si>
  <si>
    <t>D12_GROK_ClinicalHandbookPsychologicalDisorders539-549_20.json,"Emilia, aku ngerasa nggak berguna banget di keluarga. Gimana caranya biar aku nggak gitu?","Aku sedih banget denger kamu ngerasa gitu, padahal kamu pasti punya nilai buat keluargamu. Pikiran â€˜nggak bergunaâ€™ itu bisa muncul dari depresi atau rendahnya harga diri, yang sering ada di gangguan psikologis. Coba mulai dari hal kecil, kayak bantu satu tugas di rumah, dan catat apa yang kamu lakuin. CBT juga bisa bantu ubah pikiran negatif ini. Apa ada sesuatu kecil yang kamu suka lakuin buat keluarga? Aku bisa bantu pikirin ide.",Self-Care dan Pengembangan Diri</t>
  </si>
  <si>
    <t>D12_GROK_ClinicalHandbookPsychologicalDisorders539-549_20.json,Aku takut banget kalo gejalaku kambuh lagi. Ada cara nggak biar aku nggak kambuh?,"Aku ngerti ketakutan itu, pasti nggak enak banget. Buat cegah kambuh, penelitian bilang CBT yang fokus ke pencegahan kambuh bisa bantu, misalnya dengan kenali tanda-tanda awal, kayak susah tidur atau curiga berlebihan. Juga, patuh minum obat dan punya rutinitas sehat penting banget. Apa kamu punya dokter atau terapis yang bisa bantu bikin rencana pencegahan? Kalau mau, aku bisa bantu susun daftar tanda-tanda yang perlu diwaspadai.",Overthinking dan Kondisi Emosional</t>
  </si>
  <si>
    <t>D12_GROK_ClinicalHandbookPsychologicalDisorders539-549_20.json,Aku suka nunda-nunda kerjaan karena takut gagal. Ini kenapa ya?,"Rasa takut gagal itu wajar, tapi kalau sampe nunda-nunda terus, bisa jadi ada pola pikir negatif yang main di kepala, kayak yang sering muncul di depresi atau gangguan lain. CBT bisa bantu kenali pikiran itu, misalnya â€˜aku pasti gagalâ€™, dan ganti sama yang lebih realistis. Coba mulai dari satu tugas kecil, dan kita rayain tiap langkah. Apa tugas kecil yang bisa kamu coba hari ini? Aku bisa bantu bikin rencana.",Overthinking dan Kondisi Emosional</t>
  </si>
  <si>
    <t>D12_GROK_ClinicalHandbookPsychologicalDisorders539-549_20.json,"Emilia, aku denger suara yang nyuruh aku lakuin hal berbahaya. Aku takut nurutin. Apa yang harus aku lakuin?","Wah, itu pasti menakutkan banget. Denger suara yang nyuruh gitu bisa jadi halusinasi berbahaya, dan kamu nggak boleh nurutin. Langkah pertama, coba alihin perhatian, kayak denger musik atau ngomong sama orang. Juga, segera hubungi dokter atau terapis, karena ini serius. Aku di sini buat dukung kamu, mau aku bantu susun langkah buat kontak bantuan sekarang?",Bantuan Profesional</t>
  </si>
  <si>
    <t>D12_GROK_ClinicalHandbookPsychologicalDisorders539-549_20.json,"Aku ngerasa hidupku nggak teratur, tidurku kacau, makan juga. Apa ini ngaruh ke pikiranku?","Iya banget, hidup yang nggak teratur, apalagi tidur dan makan kacau, bisa bikin pikiran tambah berat, terutama kalau kamu punya gangguan kayak bipolar atau skizofrenia. Penelitian bilang rutinitas yang stabil bisa bantu kurangin gejala. Coba mulai dari atur jam tidur, misalnya tidur dan bangun sama setiap hari. Mau aku bantu bikin jadwal sederhana buat mulai rutinitas baru?",Gaya Hidup dan Kesehatan</t>
  </si>
  <si>
    <t>D12_GROK_ClinicalHandbookPsychologicalDisorders539-549_20.json,"Aku ngerasa orang-orang ngejar aku, padahal nggak ada bukti. Gimana caranya aku nggak takut terus?","Rasa takut kayak gitu pasti bikin tegang terus. Itu bisa jadi delusi paranoia, yang kadang muncul di gangguan psikotik. CBT bisa bantu dengan cara tes realitas, misalnya cek apa ada bukti beneran orang ngejar. Juga, coba teknik relaksasi, kayak pernapasan dalam, buat kurangin ketakutan. Apa kamu mau coba teknik ini atau ceritain lebih detail situasinya? Aku di sini buat bantu.",Bantuan Profesional</t>
  </si>
  <si>
    <t>D12_GROK_ClinicalHandbookPsychologicalDisorders539-549_20.json,"Aku pengen lebih pede, tapi selalu ngerasa rendah diri. Ada saran nggak?","Aku ngerti banget rasanya pengen lebih pede. Rasa rendah diri sering muncul di skizofrenia atau depresi, tapi bisa diatasi. CBT punya teknik buat bantu, kayak catat hal-hal yang kamu lakuin dengan baik setiap hari, biar kamu lihat nilai dirimu. Juga, coba lakuin satu hal yang bikin kamu bangga, sekecil apa pun. Apa ada sesuatu yang kamu suka lakuin dan bisa bikin pede? Aku bisa bantu pikirin langkahnya!",Self-Care dan Pengembangan Diri</t>
  </si>
  <si>
    <t>D12_GROK_ClinicalHandbookPsychologicalDisorders55-65_20.json,"Aku sering merasa panik tiba-tiba, seperti jantungan. Apa sih yang bikin aku begini?","Wah, itu pasti terasa menakutkan, ya. Panik tiba-tiba itu bisa muncul karena tubuhmu bereaksi seperti ada bahaya, padahal mungkin nggak ada ancaman nyata. Misalnya, jantungan atau perasaan nggak nyata itu sebenarnya respons fisiologis, seperti detak jantung cepat atau perubahan aliran darah ke otak. Coba ceritain lebih detail, kamu biasanya lagi apa pas itu terjadi?",Overthinking dan Kondisi Emosional</t>
  </si>
  <si>
    <t>D12_GROK_ClinicalHandbookPsychologicalDisorders55-65_20.json,"Kadang aku merasa dunia ini nggak nyata, kayak aku kehilangan kendali. Normalkah ini?","Perasaan dunia nggak nyata itu memang bisa bikin bingung dan takut. Itu sering terjadi saat kamu terlalu fokus pada sensasi di tubuhmu, seperti jantungan atau napas cepat, yang bikin otak agak 'overwhelm'. Ini nggak berarti kamu kehilangan kendali, tapi lebih ke tubuh yang lagi bereaksi berlebihan. Coba tarik napas pelan-pelan dan alihkan perhatian ke sekitar, seperti suara atau benda di dekatmu. Mau coba bareng?",Overthinking dan Kondisi Emosional</t>
  </si>
  <si>
    <t>D12_GROK_ClinicalHandbookPsychologicalDisorders55-65_20.json,Aku takut banget kalau panikku datang pas lagi nyetir. Gimana cara ngatasinnya?,"Takut panik pas nyetir itu wajar, karena kamu khawatir nggak bisa kendaliin situasi. Pertama, coba kenali apa yang bikin takutâ€”misalnya, takut kehilangan kendali mobil? Lalu, coba latih napas perlahan sebelum nyetir, supaya tubuh lebih tenang. Kalau panik datang, fokus ke napas dan ingat bahwa sensasi itu nggak berbahaya, meski nggak nyaman. Pernah coba latihan ini di rumah dulu?",Overthinking dan Kondisi Emosional</t>
  </si>
  <si>
    <t>D12_GROK_ClinicalHandbookPsychologicalDisorders55-65_20.json,"Aku coba ngatur napas biar nggak panik, tapi malah jadi sesak. Salahku apa?","Wah, kayaknya kamu nggak salah, tapi mungkin lagi coba terlalu keras buat ngontrol napas. Kadang, kalau terlalu fokus ngatur napas pas panik, malah bikin tegang dan terasa sesak. Coba latihan napas perut yang pelan di saat tenang dulu, sekitar 10 menit, dua kali sehari. Fokus ke napas yang alami, bukan dipaksa. Mau aku pandu caranya sekarang?",Overthinking dan Kondisi Emosional</t>
  </si>
  <si>
    <t>D12_GROK_ClinicalHandbookPsychologicalDisorders55-65_20.json,Aku takut kalau panikku bikin aku gila atau nggak balik ke kenyataan. Mungkin nggak sih?,"Aku ngerti ketakutan itu terasa nyata banget, tapi panik nggak akan bikin kamu gila atau hilang dari kenyataan. Sensasi kayak nggak nyata itu cuma respons tubuh yang berlebihan, bukan tanda bahaya. Coba ingat, setiap kali panik, kamu selalu balik ke diri sendiri, kan? Yuk, kita cek apa yang biasanya bikin kamu takut ini muncul, biar kita atasi bareng.",Overthinking dan Kondisi Emosional</t>
  </si>
  <si>
    <t>D12_GROK_ClinicalHandbookPsychologicalDisorders55-65_20.json,"Kalau aku panik di tempat ramai, aku pengen kabur. Itu wajar nggak?","Wajar banget kalau pengen kabur dari tempat ramai pas panik, karena tubuhmu lagi mode 'lari dari bahaya'. Tapi, kabur terus bisa bikin kamu makin takut ke tempat ramai. Coba mulai dari situasi yang nggak terlalu ramai, lalu pelan-pelan hadapi yang lebih ramai sambil pakai teknik napas. Apa ada tempat yang bikin kamu takut, tapi pengen coba hadapi?",Overthinking dan Kondisi Emosional</t>
  </si>
  <si>
    <t>D12_GROK_ClinicalHandbookPsychologicalDisorders55-65_20.json,"Aku coba catat kapan aku panik, tapi malah takut lihat catatannya. Gimana dong?","Catat panik itu emang bisa bikin cemas awalnya, karena kamu jadi ingat hal-hal yang menakutkan. Tapi, itu justru langkah bagus buat kenali pola panikmu. Coba mulai dengan catat hal kecil, seperti apa yang kamu rasain dan apa yang terjadi setelahnya. Kalau takut, kita bisa lihat catatannya bareng dan cari tahu apa yang bikin cemas. Mau coba buat satu catatan simpel sekarang?",Overthinking dan Kondisi Emosional</t>
  </si>
  <si>
    <t>D12_GROK_ClinicalHandbookPsychologicalDisorders55-65_20.json,Aku takut banget kalau panikku bikin aku pingsan di depan orang. Apa itu mungkin?,"Takut pingsan itu sering muncul pas panik, tapi sebenarnya panik justru bikin tubuhmu dalam mode 'siaga', jadi pingsan itu sangat jarang terjadi. Coba ingat, pernahkah kamu beneran pingsan saat panik? Kalau belum, mungkin itu cuma ketakutan yang berlebihan. Yuk, kita latih cara berpikir yang lebih realistis soal ini. Apa yang biasanya bikin kamu takut pingsan?",Overthinking dan Kondisi Emosional</t>
  </si>
  <si>
    <t>D12_GROK_ClinicalHandbookPsychologicalDisorders55-65_20.json,Aku ngerasa panikku datang tanpa sebab. Apa mungkin ada pemicunya?,"Pasti rasanya membingungkan kalau panik datang tiba-tiba. Tapi, biasanya ada pemicu kecil, seperti sensasi di tubuhâ€”misalnya jantungan atau napas cepatâ€”yang bikin kamu waspada. Karena kamu sensitif sama sensasi itu, otak langsung kasih sinyal bahaya. Coba perhatiin, sebelum panik, ada nggak perubahan kecil di tubuh atau pikiranmu? Kita bisa cari tahu bareng.",Overthinking dan Kondisi Emosional</t>
  </si>
  <si>
    <t>D12_GROK_ClinicalHandbookPsychologicalDisorders55-65_20.json,"Aku takut coba hadapi ketakutanku, kayak pergi ke bioskop ramai. Gimana caranya biar berani?","Wah, langkah besar itu ingin coba hadapi ketakutan! Mulai dari yang kecil dulu, misalnya ke bioskop pas sepi, lalu pelan-pelan coba yang lebih ramai. Bawa teknik napas atau pikiran positif, seperti â€˜aku bisa atasi iniâ€™. Kalau takut, ingat bahwa ketakutan itu nggak berbahaya, cuma nggak nyaman. Apa satu langkah kecil yang pengen kamu coba minggu ini?",Overthinking dan Kondisi Emosional</t>
  </si>
  <si>
    <t>D12_GROK_ClinicalHandbookPsychologicalDisorders55-65_20.json,Aku merasa nggak kuat hadapi panik. Apa aku bakal gini selamanya?,"Aku tahu rasanya berat banget, tapi panik itu nggak akan selamanya begitu. Setiap kali kamu coba hadapi, kamu sebenarnya lagi latih otak buat nggak takut sama sensasi itu. Coba ingat, ada nggak saat kamu merasa sedikit lebih kuat setelah panik? Kita bisa mulai dari situ dan bikin rencana kecil buat maju. Apa yang bikin kamu merasa nggak kuat?",Overthinking dan Kondisi Emosional</t>
  </si>
  <si>
    <t>D12_GROK_ClinicalHandbookPsychologicalDisorders55-65_20.json,Aku cuma merasa aman kalau ada orang di dekatku pas panik. Itu salah nggak?,"Nggak salah kok merasa lebih aman sama orang lain, itu wajar. Tapi, kalau selalu bergantung ke orang lain, kamu mungkin nggak belajar bahwa kamu sebenarnya bisa atasi sendiri. Coba mulai hadapi situasi ringan sendirian, sambil bawa teknik napas atau catatan buat ingetin kamu bahwa kamu oke. Ada situasi apa yang pengen kamu coba sendiri?",Overthinking dan Kondisi Emosional</t>
  </si>
  <si>
    <t>D12_GROK_ClinicalHandbookPsychologicalDisorders55-65_20.json,"Aku coba teknik napas, tapi ngerasa makin panik. Aku salah ngapain?","Mungkin kamu nggak salah, tapi lagi coba teknik napas pas panik banget, jadi malah terasa sulit. Teknik napas lebih gampang dipelajari di saat tenang, kayak latihan 10 menit di rumah. Kalau pas panik, coba fokus ke napas alami dulu, nggak usah dipaksa. Mau aku bantu jelasin langkah-langkah napas perut yang simpel?",Overthinking dan Kondisi Emosional</t>
  </si>
  <si>
    <t>D12_GROK_ClinicalHandbookPsychologicalDisorders55-65_20.json,Aku takut orang lain tahu aku panik. Gimana biar nggak malu?,"Takut orang tahu itu wajar, karena kamu nggak mau dihakimi. Tapi, panik itu cuma reaksi tubuh, sama kayak bersin atau batukâ€”nggak ada yang perlu malu. Coba mulai ceritain ke orang terdekat yang kamu percaya, biar kamu latihan terbuka. Kalau di tempat umum, fokus ke napas atau alihkan perhatian ke sekitar. Apa yang bikin kamu takut orang tahu?",Overthinking dan Kondisi Emosional</t>
  </si>
  <si>
    <t>D12_GROK_ClinicalHandbookPsychologicalDisorders55-65_20.json,Aku ngerasa panikku makin parah kalau aku pikirin. Apa harus diabaikan?,"Bukan diabaikan, tapi coba alihkan cara kamu pikirin panik. Kalau terlalu fokus ke sensasi, itu bisa bikin panik tambah parah. Coba latih diri buat perhatiin apa yang ada di sekitar, kayak suara atau benda, sambil tarik napas pelan. Ini nggak berarti ngelupain panik, tapi kasih otak jeda. Pernah coba teknik ini? Mau aku bantu mulai?",Overthinking dan Kondisi Emosional</t>
  </si>
  <si>
    <t>D12_GROK_ClinicalHandbookPsychologicalDisorders55-65_20.json,"Aku takut nyetir sendirian, soalnya takut panik. Gimana biar percaya diri?","Takut nyetir sendirian itu bisa diatasi pelan-pelan. Coba mulai dengan rute pendek yang familiar, sambil bawa teknik napas atau musik yang bikin tenang. Ingat, panik nggak akan bikin kamu kehilangan kendali mobilâ€”itu cuma sensasi. Apa rute pendek yang bisa kamu coba minggu ini? Kita bisa rencanain bareng.",Overthinking dan Kondisi Emosional</t>
  </si>
  <si>
    <t>D12_GROK_ClinicalHandbookPsychologicalDisorders55-65_20.json,Aku ngerasa panik itu kayak musuh. Gimana caranya biar nggak takut sama panik?,"Pasti rasanya panik itu kayak musuh besar, ya. Coba kita ubah cara lihatnyaâ€”panik itu cuma respons tubuh yang salah paham, bukan musuh. Mulai dengan kenali sensasinya, lalu hadapi pelan-pelan dengan napas atau pikiran realistis, seperti â€˜ini cuma sensasi, aku amanâ€™. Apa sensasi panik yang paling bikin kamu takut? Kita bisa mulai dari situ.",Overthinking dan Kondisi Emosional</t>
  </si>
  <si>
    <t>D12_GROK_ClinicalHandbookPsychologicalDisorders55-65_20.json,Aku cuma pengen panikku hilang sekarang juga. Apa ada cara cepat?,"Aku ngerti kamu pengen paniknya langsung hilang, tapi sayangnya nggak ada jalan pintas. Panik itu kayak otot yang perlu dilatih supaya nggak terlalu kuat. Coba mulai dengan teknik napas atau hadapi situasi kecil yang bikin takut, biar otak belajar bahwa nggak ada bahaya. Apa satu hal kecil yang bisa kamu coba hari ini buat mulai?",Overthinking dan Kondisi Emosional</t>
  </si>
  <si>
    <t>D12_GROK_ClinicalHandbookPsychologicalDisorders55-65_20.json,Aku takut ke dokter buat ceritain panikku. Apa mereka bakal anggap aku aneh?,"Takut cerita ke dokter itu wajar, tapi dokter justru terbiasa dengerin soal panik, kok. Mereka nggak akan anggap kamu anehâ€”panik itu hal yang umum. Coba mulai dengan ceritain satu gejala, seperti jantungan, dan lihat reaksinya. Kalau masih takut, apa yang bikin kamu khawatir soal ke dokter? Kita bisa siapin apa yang mau diceritain.",Bantuan Profesional</t>
  </si>
  <si>
    <t>D12_GROK_ClinicalHandbookPsychologicalDisorders55-65_20.json,"Aku coba hadapi ketakutan, tapi gagal terus. Apa aku nggak cocok buat sembuh?","Jangan merasa gagal dulu, ya. Hadapi ketakutan itu kayak belajar naik sepedaâ€”kali pertama pasti susah. Mungkin kamu coba langkah yang terlalu besar, atau perlu teknik lain, seperti napas atau pikiran realistis. Coba ceritain apa yang bikin gagal, kita cari tahu langkah kecil apa yang bisa dicoba lagi. Kamu pasti bisa, kok!",Overthinking dan Kondisi Emosional</t>
  </si>
  <si>
    <t>D12_GROK_ClinicalHandbookPsychologicalDisorders550-560_20.json,Aku merasa sering mendengar suara-suara yang bilang aku tidak berharga. Apa yang bisa aku lakukan?,"Wah, kedengarannya berat sekali. Suara-suara itu pasti bikin kamu merasa tertekan. Coba kita mulai dengan latihan sederhana, seperti mengalihkan perhatian ke hal yang menyenangkan, misalnya mendeskripsikan pemandangan favoritmu dengan detail. Ini bisa membantu mengurangi intensitas suara itu. Kalau masih terasa sulit, mungkin kamu bisa ceritakan lebih banyak, dan kita pikirkan langkah berikutnya bareng, ya?",Self-Care dan Pengembangan Diri</t>
  </si>
  <si>
    <t>D12_GROK_ClinicalHandbookPsychologicalDisorders550-560_20.json,Kadang aku merasa orang-orang di sekitarku ingin menyakiti aku. Aku harus apa?,"Rasa curiga itu pasti bikin cemas, ya. Coba kita cek dulu, apa ada bukti nyata yang mendukung pikiran itu? Misalnya, apa ada tindakan spesifik dari mereka? Kalau tidak ada, mungkin pikiran itu cuma reaksi dari stres. Kita bisa coba latihan pernapasan singkat untuk menenangkan pikiran. Mau coba bareng sekarang?",Overthinking dan Kondisi Emosional</t>
  </si>
  <si>
    <t>D12_GROK_ClinicalHandbookPsychologicalDisorders550-560_20.json,"Aku merasa cemas terus, kayak ada yang salah sama diriku. Gimana cara ngatasinnya?","Cemas terus-terusan itu melelahkan, ya. Salah satu cara yang bisa dicoba adalah teknik relaksasi cepat, seperti tarik napas dalam-dalam selama 4 detik, tahan 4 detik, lalu keluarkan perlahan. Ini bisa bantu menurunkan ketegangan. Kalau kamu mau, kita bisa coba lakukan ini bareng. Atau, ceritain apa yang bikin cemas, mungkin aku bisa bantu lihat dari sudut lain.",Overthinking dan Kondisi Emosional</t>
  </si>
  <si>
    <t>D12_GROK_ClinicalHandbookPsychologicalDisorders550-560_20.json,Aku suka menyendiri karena takut orang-orang menilai aku. Apa ini salah?,"Nggak ada yang salah dengan ingin sendiri, tapi kalau itu karena takut dinilai, mungkin kita bisa coba cari cara supaya kamu merasa lebih nyaman. Misalnya, coba ingat satu interaksi kecil yang ternyata berjalan baik. Apa ada momen kayak gitu? Kita bisa mulai dari situ untuk membangun kepercayaan diri perlahan.",Overthinking dan Kondisi Emosional</t>
  </si>
  <si>
    <t>D12_GROK_ClinicalHandbookPsychologicalDisorders550-560_20.json,"Aku merasa suara-suara ini nyata banget. Aku harus percaya, kan?","Aku paham suara-suara itu terasa sangat nyata, dan itu pasti bikin bingung. Tapi, coba kita lihat dari sisi lain: apa ada bukti di dunia nyata yang mendukung apa yang suara itu bilang? Kalau nggak ada, mungkin kita bisa coba alihkan fokus ke sesuatu yang lebih menyenangkan, seperti mendengarkan musik favoritmu. Mau coba?",Bantuan Profesional</t>
  </si>
  <si>
    <t>D12_GROK_ClinicalHandbookPsychologicalDisorders550-560_20.json,Aku pikir aku bisa mengendalikan pikiran orang lain. Ini bikin aku takut.,"Wah, pikiran itu pasti bikin kamu merasa terbebani. Coba kita telusuri dulu, apa yang bikin kamu merasa punya kendali itu? Mungkin kita bisa cari cara untuk mengurangi ketakutan itu, misalnya dengan menulis apa yang kamu rasakan dan memeriksanya bareng. Apa kamu mau coba?",Overthinking dan Kondisi Emosional</t>
  </si>
  <si>
    <t>D12_GROK_ClinicalHandbookPsychologicalDisorders550-560_20.json,Aku kadang merasa dunia ini nggak nyata. Aku harus gimana?,"Perasaan kayak dunia nggak nyata itu bisa bikin bingung, ya. Coba kita fokus ke sesuatu yang bisa bikin kamu merasa lebih terhubung, seperti memegang benda di sekitarmu dan mendeskripsikan teksturnya. Ini bisa membantu membumikan pikiranmu. Kalau masih sulit, ceritain lebih banyak, aku di sini buat dengerin.",Overthinking dan Kondisi Emosional</t>
  </si>
  <si>
    <t>D12_GROK_ClinicalHandbookPsychologicalDisorders550-560_20.json,Aku takut kalau aku nggak sembuh dari pikiran aneh ini. Apa yang harus aku lakukan?,"Takut nggak sembuh itu wajar, kok. Tapi, banyak orang bisa belajar mengelola pikiran-pikiran itu dengan teknik tertentu, seperti mencatat pikiran aneh itu dan mencari bukti yang mendukung atau menyangkalnya. Kita bisa coba mulai dari situ. Apa kamu mau ceritain satu pikiran yang bikin takut, biar kita urai bareng?",Overthinking dan Kondisi Emosional</t>
  </si>
  <si>
    <t>D12_GROK_ClinicalHandbookPsychologicalDisorders550-560_20.json,Aku suka ngomong sama suara-suara itu. Apa ini buruk?,"Nggak ada yang buruk selama itu nggak bikin kamu merasa lebih buruk. Tapi, kalau suara-suara itu bikin kamu stres, mungkin kita bisa coba kurangi interaksinya. Misalnya, alihkan perhatian ke kegiatan yang kamu suka, seperti menggambar atau dengerin musik. Apa kamu punya hobi yang bisa kita coba fokusin?",Bantuan Profesional</t>
  </si>
  <si>
    <t>D12_GROK_ClinicalHandbookPsychologicalDisorders550-560_20.json,Aku merasa nggak punya kendali atas pikiranku. Aku takut jadi gila.,"Merasa kehilangan kendali itu pasti menakutkan. Tapi, pikiran yang kacau nggak berarti kamu â€˜gilaâ€™. Coba kita mulai dengan sesuatu yang sederhana, seperti menulis satu pikiran yang bikin kacau, lalu kita lihat apa itu beneran atau cuma ketakutan sesaat. Aku bakal bantu kamu langkah demi langkah, mau coba?",Overthinking dan Kondisi Emosional</t>
  </si>
  <si>
    <t>D12_GROK_ClinicalHandbookPsychologicalDisorders550-560_20.json,Kadang aku ngerasa orang di TV ngomongin aku. Aku harus percaya nggak?,"Perasaan kayak gitu bisa bikin bingung, ya. Coba kita cek dulu, apa ada bukti nyata kalau mereka beneran ngomongin kamu? Misalnya, apa mereka nyebut nama kamu? Kalau nggak ada, mungkin pikiran itu cuma reaksi dari stres. Kita bisa coba alihkan fokus ke kegiatan lain, seperti jalan-jalan sebentar. Mau coba?",Overthinking dan Kondisi Emosional</t>
  </si>
  <si>
    <t>D12_GROK_ClinicalHandbookPsychologicalDisorders550-560_20.json,Aku merasa hidupku nggak ada artinya gara-gara pikiran aneh ini. Aku harus apa?,"Aku tahu rasanya berat banget kalau hidup terasa nggak bermakna. Tapi, coba kita cari satu hal kecil yang bikin kamu merasa sedikit lebih baik, seperti minum teh hangat atau nonton film favorit. Dari situ, kita bisa cari langkah lain buat bikin hari-harimu lebih ringan. Apa ada sesuatu yang biasanya bikin kamu senyum?",Self-Care dan Pengembangan Diri</t>
  </si>
  <si>
    <t>D12_GROK_ClinicalHandbookPsychologicalDisorders550-560_20.json,Aku pengen lari dari pikiran-pikiran ini. Apa aku harus pindah kota?,"Ingin lari dari pikiran itu wajar, tapi pindah kota mungkin nggak akan menyelesaikan masalah, karena pikiran ikut ke mana pun kamu pergi. Coba kita fokus dulu ke cara menghadapi pikiran itu, seperti latihan pernapasan atau menulis apa yang kamu rasakan. Kalau mau, kita bisa coba satu teknik bareng sekarang.",Overthinking dan Kondisi Emosional</t>
  </si>
  <si>
    <t>D12_GROK_ClinicalHandbookPsychologicalDisorders550-560_20.json,"Aku merasa suara-suara ini hukuman buatku. Aku pantas dihukum, kan?","Aku tahu suara-suara itu bikin kamu merasa bersalah, tapi nggak ada yang pantas dihukum dengan cara kayak gitu. Coba kita lihat, apa yang bikin kamu merasa pantas dihukum? Mungkin kita bisa cari cara untuk mengurangi rasa bersalah itu bareng, misalnya dengan menulis hal-hal baik yang pernah kamu lakukan.",Self-Harm</t>
  </si>
  <si>
    <t>D12_GROK_ClinicalHandbookPsychologicalDisorders550-560_20.json,Aku kadang ngerasa orang-orang di sekitarku bukan manusia. Ini normal nggak?,"Perasaan kayak gitu pasti bikin bingung dan mungkin menakutkan. Itu bisa terjadi karena pikiran lagi kewalahan. Coba kita fokus ke sesuatu yang nyata, seperti mengamati gerakan orang di sekitarmu atau ngobrol sama seseorang yang kamu percaya. Kalau masih terasa aneh, ceritain lebih banyak, aku bakal dengerin.",Overthinking dan Kondisi Emosional</t>
  </si>
  <si>
    <t>D12_GROK_ClinicalHandbookPsychologicalDisorders550-560_20.json,Aku suka ngelakuin hal berulang-ulang biar suara-suara ini berhenti. Apa ini salah?,"Melakukan sesuatu berulang-ulang buat mengurangi suara itu bisa jadi cara kamu mengatasi stres, tapi kalau itu bikin kamu capek, mungkin kita bisa coba cara lain. Misalnya, alihkan perhatian ke kegiatan yang lebih menyenangkan, seperti mendengarkan lagu favorit. Apa kamu mau coba ganti kebiasaan itu pelan-pelan?",Overthinking dan Kondisi Emosional</t>
  </si>
  <si>
    <t>D12_GROK_ClinicalHandbookPsychologicalDisorders550-560_20.json,"Aku merasa semua orang tahu pikiranku. Aku harus sembunyi, nggak?","Rasa takut orang tahu pikiranmu pasti bikin cemas. Tapi, coba kita pikir, apa ada bukti nyata kalau orang lain bisa baca pikiranmu? Kalau nggak ada, mungkin itu cuma ketakutan sesaat. Kita bisa coba latihan relaksasi untuk mengurangi kecemasan itu. Mau coba tarik napas dalam bareng?",Overthinking dan Kondisi Emosional</t>
  </si>
  <si>
    <t>D12_GROK_ClinicalHandbookPsychologicalDisorders550-560_20.json,Kadang aku pengen nyanyi keras-keras biar suara-suara ini hilang. Apa boleh?,"Nyanyi keras-keras bisa jadi cara seru buat alihkan perhatian dari suara-suara itu! Selama nggak ganggu orang lain, boleh banget dicoba. Kalau mau, kita bisa pilih lagu favoritmu dan nyanyi bareng di pikiran. Apa lagu yang bikin kamu semangat?",Self-Care dan Pengembangan Diri</t>
  </si>
  <si>
    <t>D12_GROK_ClinicalHandbookPsychologicalDisorders550-560_20.json,Aku ngerasa pikiran aneh ini bikin aku spesial. Apa aku harus bangga?,"Merasa spesial itu nggak salah, tapi kalau pikiran aneh itu bikin kamu stres, mungkin kita bisa cari cara supaya kamu merasa spesial dengan cara yang lebih positif. Misalnya, apa ada bakat atau hal yang kamu suka lakukan? Kita bisa fokus ke situ buat bikin kamu merasa lebih baik.",Self-Care dan Pengembangan Diri</t>
  </si>
  <si>
    <t>D12_GROK_ClinicalHandbookPsychologicalDisorders550-560_20.json,Aku kadang ngerasa suara-suara ini temenku. Apa aku harus dengerin mereka?,"Aku paham kalau suara-suara itu terasa seperti temen, tapi kalau mereka bikin kamu bingung atau sedih, mungkin kita bisa coba kurangi pengaruhnya. Coba alihkan perhatian ke kegiatan yang bikin kamu happy, seperti nonton film atau jalan-jalan. Apa ada sesuatu yang kamu suka lakuin?",Bantuan Profesional</t>
  </si>
  <si>
    <t>D12_GROK_ClinicalHandbookPsychologicalDisorders561-571_20.json,Aku kadang dengar suara-suara yang bilang orang-orang mau nyakitin aku. Apa artinya ini?,"Wah, pasti bikin cemas ya mendengar suara-suara seperti itu. Suara itu mungkin bukan berarti ada orang yang benar-benar ingin menyakitimu, tapi bisa jadi cara pikiranmu mengungkapkan rasa khawatir atau stres. Aku di sini buat dengerin, tapi aku juga saranin untuk ceritain ini ke seseorang yang bisa bantu lebih dalam, seperti psikolog, supaya kamu merasa lebih tenang. Apa kamu pernah ceritain ini ke orang lain?",Bantuan Profesional</t>
  </si>
  <si>
    <t>D12_GROK_ClinicalHandbookPsychologicalDisorders561-571_20.json,"Kenapa aku merasa orang-orang di sekitarku jahat sama aku, padahal nggak ada buktinya?","Rasa curiga itu bisa muncul kalau kita lagi merasa cemas atau tertekan, lho. Pikiran kita kadang suka bikin cerita sendiri soal apa yang orang lain pikirkan. Coba kita pikir bareng, apa ada situasi tertentu yang bikin kamu merasa begini? Mungkin kita bisa coba lihat dari sisi lain supaya kamu nggak terlalu khawatir.",Overthinking dan Kondisi Emosional</t>
  </si>
  <si>
    <t>D12_GROK_ClinicalHandbookPsychologicalDisorders561-571_20.json,Aku takut banget kalau dengar suara-suara itu lagi. Apa yang bisa aku lakuin?,"Aku ngerti banget ketakutan itu. Coba tarik napas dalam-dalam dulu, ya. Kadang, fokus ke hal lain, seperti mendengarkan musik atau melakukan sesuatu yang kamu suka, bisa membantu mengurangi rasa takut. Tapi kalau suara-suara itu sering muncul, aku saranin bicara sama profesional yang bisa bantu kasih strategi lebih spesifik. Apa kamu punya aktivitas yang biasanya bikin kamu rileks?",Overthinking dan Kondisi Emosional</t>
  </si>
  <si>
    <t>D12_GROK_ClinicalHandbookPsychologicalDisorders561-571_20.json,Aku merasa suara-suara itu bikin aku spesial. Apa ini salah?,"Nggak ada yang salah dengan merasa spesial, tapi kita perlu hati-hati kalau suara-suara itu bikin kamu merasa nggak nyaman atau cemas. Suara itu mungkin cuma cara pikiranmu ngomong sama diri sendiri, bukan sesuatu yang bikin kamu lebih atau kurang spesial. Kamu sudah spesial apa adanya! Coba ceritain lebih detail, suara itu bilang apa yang bikin kamu merasa spesial?",Self-Care dan Pengembangan Diri</t>
  </si>
  <si>
    <t>D12_GROK_ClinicalHandbookPsychologicalDisorders561-571_20.json,"Kalau aku nggak dengerin suara-suara itu, apa mereka bakal marah?","Aku paham kamu khawatir soal ini. Suara-suara itu sebenarnya nggak punya kekuatan untuk marah atau ngapa-ngapain, karena mereka cuma bagian dari pikiranmu. Coba alihkan perhatian ke sesuatu yang bikin kamu senang, seperti nonton film atau jalan-jalan. Kalau ini masih bikin takut, mungkin kita bisa cari bantuan dari seseorang yang paham soal ini, supaya kamu lebih tenang. Apa pendapatmu?",Bantuan Profesional</t>
  </si>
  <si>
    <t>D12_GROK_ClinicalHandbookPsychologicalDisorders561-571_20.json,Aku suka kabur dari tempat ramai karena takut diserang. Normal nggak sih?,"Rasa takut itu wajar kalau kamu lagi merasa nggak aman, tapi kalau sampe bikin kamu selalu kabur dari tempat ramai, mungkin ada baiknya kita coba cari tahu kenapa kamu merasa begitu. Bisa jadi itu tanda kamu lagi cemas banget. Aku saranin coba ceritain ini ke psikolog supaya kamu bisa belajar cara menghadapi situasi ramai tanpa takut. Apa kamu mau coba latihan kecil, seperti ke tempat ramai sebentar sama orang yang kamu percaya?",Overthinking dan Kondisi Emosional</t>
  </si>
  <si>
    <t>D12_GROK_ClinicalHandbookPsychologicalDisorders561-571_20.json,Aku merasa suara-suara itu nolong aku dari bahaya. Apa aku harus percaya sama mereka?,"Aku ngerti kamu merasa suara-suara itu kayak pelindung. Tapi coba kita pikir, apa mereka beneran selalu nolong, atau malah bikin kamu lebih takut? Kadang pikiran kita bikin kita merasa terancam, padahal nggak ada bahaya. Aku saranin coba perhatikan kapan suara itu muncul dan apa yang terjadi kalau kamu nggak dengerin. Kalau masih bikin bingung, mungkin kita bisa minta bantuan profesional untuk ngerti lebih jauh. Apa kamu setuju?",Bantuan Profesional</t>
  </si>
  <si>
    <t>D12_GROK_ClinicalHandbookPsychologicalDisorders561-571_20.json,Aku takut kalau orang lain tahu aku denger suara-suara. Apa mereka bakal nge-judge?,"Wajar banget takut dihakimi, tapi banyak orang yang peduli nggak akan nge-judge. Mereka mungkin justru pengen bantu. Kalau kamu ceritain ke orang yang kamu percaya atau profesional, mereka bisa bantu kamu ngerti apa yang lagi terjadi tanpa bikin kamu merasa buruk. Coba mulai dari orang yang bikin kamu nyaman. Siapa kira-kira yang bisa kamu ajak bicara soal ini?",Bantuan Profesional</t>
  </si>
  <si>
    <t>D12_GROK_ClinicalHandbookPsychologicalDisorders561-571_20.json,Aku merasa cemas terus di tempat umum. Apa yang salah sama aku?,"Nggak ada yang salah sama kamu. Rasa cemas di tempat umum bisa datang dari banyak hal, kayak stres atau pengalaman tertentu. Coba kita cari tahu apa yang bikin cemas, misalnya suara keras atau orang banyak. Aku saranin coba teknik relaksasi, seperti tarik napas dalam, atau bicara sama psikolog untuk cari cara yang pas buatmu. Apa kamu mau coba ceritain lebih detail soal situasi yang bikin cemas?",Overthinking dan Kondisi Emosional</t>
  </si>
  <si>
    <t>D12_GROK_ClinicalHandbookPsychologicalDisorders561-571_20.json,Aku kadang ngerasa orang-orang di sekitar aku berubah jadi jahat. Apa ini cuma perasaanku?,"Bisa jadi itu cuma perasaanmu, terutama kalau kamu lagi stres atau cemas. Pikiran kita kadang suka salah tangkap sinyal dari orang lain. Coba perhatikan, apa ada bukti nyata mereka berubah, atau cuma perasaanmu? Kalau ini sering terjadi, mungkin kita bisa coba cari tahu lebih dalam sama psikolog. Apa kamu pernah ngerasa gini di situasi tertentu aja?",Overthinking dan Kondisi Emosional</t>
  </si>
  <si>
    <t>D12_GROK_ClinicalHandbookPsychologicalDisorders561-571_20.json,Aku pengen nggak takut lagi sama suara-suara itu. Gimana caranya?,"Aku seneng banget kamu pengen ngatasin ketakutan ini! Salah satu cara adalah coba alihkan perhatian pas suara itu muncul, misalnya dengerin musik atau ngobrol sama temen. Tapi untuk jangka panjang, bicara sama psikolog bisa bantu kamu belajar kenapa suara itu muncul dan gimana ngelolanya. Apa kamu punya cara sendiri yang biasanya bikin kamu tenang?",Overthinking dan Kondisi Emosional</t>
  </si>
  <si>
    <t>D12_GROK_ClinicalHandbookPsychologicalDisorders561-571_20.json,Aku suka ngomong sendiri pas lagi stres. Apa ini aneh?,"Nggak aneh kok, banyak orang ngomong sendiri pas stres, kayak cara buat ngeluarin pikiran. Tapi kalau ini bikin kamu nggak nyaman atau sering banget, mungkin kita bisa coba cari tahu kenapa ini terjadi. Coba ceritain, apa yang biasanya kamu omongin pas gitu? Mungkin aku bisa bantu kasih ide buat ngelola stresnya.",Self-Care dan Pengembangan Diri</t>
  </si>
  <si>
    <t>D12_GROK_ClinicalHandbookPsychologicalDisorders561-571_20.json,Aku ngerasa suara-suara itu nyata banget. Apa aku harus percaya?,"Aku ngerti suara itu terasa nyata, dan itu pasti bikin bingung. Tapi suara itu mungkin cuma cara pikiranmu ngomong, bukan sesuatu yang beneran ada di luar dirimu. Coba perhatikan, apa suara itu muncul pas kamu lagi capek atau cemas? Aku saranin ceritain ini ke psikolog supaya kamu bisa lebih paham dan nggak takut. Apa kamu mau coba catat kapan suara itu muncul?",Bantuan Profesional</t>
  </si>
  <si>
    <t>D12_GROK_ClinicalHandbookPsychologicalDisorders561-571_20.json,Aku takut kalau aku gila karena denger suara-suara. Apa aku gila?,"Kamu nggak gila. Denger suara-suara itu bisa terjadi karena banyak hal, seperti stres, cemas, atau bahkan kondisi kesehatan mental tertentu. Yang penting, kamu nggak sendirian, dan ada bantuan buat ngatasin ini. Aku saranin bicara sama psikolog supaya kamu bisa paham lebih jauh dan merasa lebih tenang. Apa kamu pernah ceritain ini ke orang yang kamu percaya?",Bantuan Profesional</t>
  </si>
  <si>
    <t>D12_GROK_ClinicalHandbookPsychologicalDisorders561-571_20.json,Aku ngerasa suara-suara itu suruh aku kabur dari orang. Apa aku harus nurut?,"Aku ngerti kamu bingung karena suara itu terasa kuat. Tapi nurutin suara itu mungkin malah bikin kamu lebih takut atau terisolasi. Coba lawan sedikit dengan tetap stay di situasi itu sebentar, atau ajak temen buat nemenin. Kalau ini sering terjadi, aku saranin bicara sama psikolog untuk cari cara ngelola suara itu. Apa kamu mau coba latihan kecil buat nggak nurutin suara itu?",Bantuan Profesional</t>
  </si>
  <si>
    <t>D12_GROK_ClinicalHandbookPsychologicalDisorders561-571_20.json,Aku ngerasa nggak bisa ngapa-ngapain karena takut diserang. Gimana dong?,"Rasa takut itu pasti bikin susah buat jalanin hari-hari, ya. Coba kita mulai dari langkah kecil, seperti pergi ke tempat yang bikin kamu nyaman bareng orang yang kamu percaya. Aku juga saranin ceritain ini ke psikolog supaya kamu bisa belajar cara ngelola rasa takut itu. Apa ada tempat yang biasanya bikin kamu merasa aman?",Overthinking dan Kondisi Emosional</t>
  </si>
  <si>
    <t>D12_GROK_ClinicalHandbookPsychologicalDisorders561-571_20.json,Aku ngerasa orang-orang di sekitar aku ngomongin aku. Apa bener gitu?,"Rasa kayak gitu sering muncul pas kita lagi cemas atau nggak yakin sama diri sendiri. Tapi biasanya, orang-orang nggak beneran ngomongin kita. Coba perhatikan, apa ada bukti nyata mereka ngomongin kamu? Kalau ini sering bikin stres, mungkin kita bisa coba cari tahu lebih dalam sama psikolog. Apa kamu pernah ngerasa gini di situasi tertentu aja?",Overthinking dan Kondisi Emosional</t>
  </si>
  <si>
    <t>D12_GROK_ClinicalHandbookPsychologicalDisorders561-571_20.json,Aku pengen suara-suara itu berhenti. Apa ada cara cepet?,"Aku ngerti banget kamu pengen suara itu hilang. Sayangnya, nggak ada cara instan, tapi ada langkah yang bisa dicoba, seperti teknik relaksasi atau alihkan perhatian ke aktivitas yang kamu suka. Untuk hasil yang lebih baik, bicara sama psikolog bisa bantu cari tahu kenapa suara itu muncul dan cara ngelolanya. Apa kamu punya hobi yang bisa bikin kamu lupa sama suara itu?",Bantuan Profesional</t>
  </si>
  <si>
    <t>D12_GROK_ClinicalHandbookPsychologicalDisorders561-571_20.json,Aku ngerasa hidupku nggak berarti karena suara-suara ini. Apa yang harus aku lakuin?,"Aku sedih denger kamu ngerasa gitu. Suara-suara itu mungkin bikin hidup terasa berat, tapi kamu masih punya banyak hal berarti dalam hidupmu. Coba kita cari sesuatu yang bikin kamu senang atau merasa berarti, seperti hobi atau orang-orang yang sayang sama kamu. Aku juga saranin bicara sama psikolog untuk bantu ngatasin rasa ini. Apa ada hal kecil yang biasanya bikin kamu senyum?",Self-Harm</t>
  </si>
  <si>
    <t>D12_GROK_ClinicalHandbookPsychologicalDisorders561-571_20.json,Aku takut ceritain soal suara-suara ini ke orang lain. Gimana cara mulai?,"Aku ngerti ketakutan itu. Mulai ceritain ke orang lain memang nggak gampang, tapi coba pilih satu orang yang kamu percaya banget, kayak temen deket atau keluarga. Ceritain sedikit dulu, misalnya bilang kamu lagi ngerasa cemas. Kalau masih ragu, psikolog bisa jadi tempat aman buat mulai. Apa kamu punya seseorang yang kira-kira bakal dengerin tanpa nge-judge?",Bantuan Profesional</t>
  </si>
  <si>
    <t>D12_GROK_ClinicalHandbookPsychologicalDisorders572-582_20.json,"Aku merasa sulit banget buat berhenti minum alkohol, padahal aku tahu ini bikin hidupku berantakan. Apa yang bisa aku lakukan?","Aku paham banget rasanya stuck di situasi kayak gini. Berhenti minum memang nggak gampang, tapi kamu nggak sendirian. Coba mulai dengan langkah kecil, seperti catat kapan dan kenapa kamu minum, biar kita lihat polanya. Terus, mungkin kamu bisa coba ngobrol sama orang terpercaya atau cari bantuan profesional, seperti terapi CBT yang bisa bantu atur kebiasaan minum. Aku di sini buat nemenin langkahmu, oke?",Gaya Hidup dan Kesehatan</t>
  </si>
  <si>
    <t>D12_GROK_ClinicalHandbookPsychologicalDisorders572-582_20.json,"Aku sering merasa cemas banget, dan kadang minum alkohol bikin aku rileks. Ini buruk nggak sih?","Aku ngerti kalau minum sepertinya bantu redain cemas, tapi sebenarnya itu cuma sementara, lho. Alkohol bisa bikin cemas malah tambah parah nantinya, apalagi kalau jadi kebiasaan. Mungkin kita coba cari cara lain buat ngatasin cemas, seperti latihan napas atau ngobrol sama terapis buat cari akar masalahnya. Mau coba mulai dari mana?",Overthinking dan Kondisi Emosional</t>
  </si>
  <si>
    <t>D12_GROK_ClinicalHandbookPsychologicalDisorders572-582_20.json,"Kadang aku dengar suara-suara aneh di kepalaku, dan aku takut banget. Apa ini normal?","Dengar suara-suara yang nggak ada sumbernya pasti bikin takut, dan aku di sini buat dengerin kamu. Ini bukan sesuatu yang â€˜normalâ€™ dalam artian biasa, tapi banyak orang ngalamin hal serupa, dan ada bantuan buat ini. Terapi CBT atau konsultasi sama profesional kesehatan mental bisa bantu kamu paham dan atasi ini. Mau aku bantu cari info lebih lanjut?",Bantuan Profesional</t>
  </si>
  <si>
    <t>D12_GROK_ClinicalHandbookPsychologicalDisorders572-582_20.json,Aku merasa keluargaku nggak ngerti kenapa aku minum banyak. Aku harus gimana?,"Pasti berat kalau merasa nggak dipahami sama keluarga. Mungkin mereka juga bingung atau khawatir, tapi nggak tahu cara ngomonginnya. Coba ajak satu orang yang kamu percaya buat ngobrol jujur, ceritain apa yang kamu rasain. Kalau susah, terapi keluarga bisa bantu kalian komunikasi lebih baik. Aku dukung kamu buat coba, ya!",Relasi dan Sosial</t>
  </si>
  <si>
    <t>D12_GROK_ClinicalHandbookPsychologicalDisorders572-582_20.json,Aku pengen minum alkohol tiap hari biar rileks. Apa salah kalau aku nikmatin itu?,"Aku ngerti kalau minum bikin kamu merasa rileks, tapi kalau udah tiap hari, itu bisa jadi tanda ada yang perlu diperhatiin. Alkohol bisa bikin kamu ketergantungan, dan lama-lama malah bikin stres tambah banyak. Mungkin kita coba cari cara lain buat rileks, seperti meditasi atau olahraga ringan? Aku bisa bantu kasih ide, lho.",Gaya Hidup dan Kesehatan</t>
  </si>
  <si>
    <t>D12_GROK_ClinicalHandbookPsychologicalDisorders572-582_20.json,"Aku punya trauma masa kecil, dan kadang aku minum biar nggak kepikiran. Apa ini salah?","Aku sedih banget denger kamu harus ngalamin trauma, dan wajar kalau kamu cari cara buat ngatasin rasa sakit itu. Tapi minum cuma nutupin masalah sementara, dan trauma itu perlu penanganan yang lebih dalam, seperti terapi trauma-focused CBT. Aku di sini buat nemenin kamu cari bantuan yang tepat, kalau kamu siap.",Trauma dan Pengalaman Buruk</t>
  </si>
  <si>
    <t>D12_GROK_ClinicalHandbookPsychologicalDisorders572-582_20.json,Aku merasa hidupku nggak ada artinya kalau nggak minum. Gimana caranya aku lepas dari ini?,"Rasanya berat banget kalau minum jadi satu-satunya yang bikin hidup terasa oke. Aku yakin kamu punya kekuatan buat ubah ini, meski nggak gampang. Coba kita mulai dengan cari hal-hal kecil yang bikin kamu senang tanpa alkohol, seperti hobi atau ngobrol sama temen. Terapi CBT juga bisa bantu ubah cara pandangmu. Aku di sini buat dukung kamu,ä¸€æ­¥ demiä¸€æ­¥.",Gaya Hidup dan Kesehatan</t>
  </si>
  <si>
    <t>D12_GROK_ClinicalHandbookPsychologicalDisorders572-582_20.json,"Aku takut kalau berhenti minum, aku bakal kehilangan temen-temenku. Apa yang harus aku lakuin?","Takut kehilangan temen itu wajar, apalagi kalau minum jadi bagian dari hubungan kalian. Tapi temen yang beneran peduli bakal dukung kamu buat sehat. Coba ajak mereka ngobrol jujur tentang keputusanmu, atau cari komunitas baru yang mendukung gaya hidup tanpa alkohol. Aku bisa bantu kasih saran buat cari grup yang cocok, mau?",Relasi dan Sosial</t>
  </si>
  <si>
    <t>D12_GROK_ClinicalHandbookPsychologicalDisorders572-582_20.json,Aku kadang merasa orang-orang di sekitarku bikin aku pengen minum. Apa yang salah sama aku?,"Nggak ada yang salah sama kamu, kok. Kadang lingkungan atau orang-orang di sekitar bisa memicu keinginan minum, apalagi kalau mereka sering minum juga. Coba kita lihat situasi apa yang bikin kamu pengen minum, dan cari cara buat ngatasinnya, seperti hindari tempat tertentu atau latihan bilang â€˜tidakâ€™. Aku di sini buat bantu rencanain strateginya.",Gaya Hidup dan Kesehatan</t>
  </si>
  <si>
    <t>D12_GROK_ClinicalHandbookPsychologicalDisorders572-582_20.json,"Aku pernah coba terapi CBT, tapi kok nggak berhasil. Aku harus nyerah aja nggak?","Aku ngerti rasanya frustrasi kalau sesuatu yang diharapin nggak berhasil. Tapi tiap orang butuh pendekatan yang beda, dan mungkin CBT yang dulu kurang cocok buatmu. Coba ngobrol sama terapis lain atau coba pendekatan lain, seperti motivasi interviewing. Jangan nyerah, aku yakin kamu bisa temuin cara yang pas!",Bantuan Profesional</t>
  </si>
  <si>
    <t>D12_GROK_ClinicalHandbookPsychologicalDisorders572-582_20.json,Aku suka minum biar bisa tidur. Apa ada cara lain buat bikin aku tidur nyenyak?,"Pake alkohol buat tidur mungkin terasa membantu, tapi sebenarnya bisa ganggu kualitas tidurmu, lho. Coba kebiasaan sederhana, seperti buat rutinitas sebelum tidur, matiin gadget, atau coba teknik relaksasi kayak meditasi. Kalau masih susah, konsultasi ke dokter atau terapis bisa bantu cari solusi. Mau aku kasih tips relaksasi?",Gaya Hidup dan Kesehatan</t>
  </si>
  <si>
    <t>D12_GROK_ClinicalHandbookPsychologicalDisorders572-582_20.json,Aku kadang merasa bersalah banget setelah minum banyak. Gimana caranya biar nggak gitu?,"Rasa bersalah itu pasti berat, dan aku dengerin kamu, ya. Itu tanda kamu peduli sama diri sendiri dan pengen berubah. Coba kita mulai dengan catat kapan kamu minum banyak dan apa yang bikin kamu merasa bersalah. Dari situ, kita bisa cari cara buat kurangin minum, seperti ganti kebiasaan atau terapi CBT. Aku di sini buat nemenin!",Gaya Hidup dan Kesehatan</t>
  </si>
  <si>
    <t>D12_GROK_ClinicalHandbookPsychologicalDisorders572-582_20.json,Aku takut kalau aku punya gangguan psikologis serius. Gimana cara tahu pasti?,"Takut kayak gitu pasti bikin cemas, dan aku di sini buat kamu. Cara terbaik buat tahu pasti adalah ngobrol sama profesional kesehatan mental, seperti psikolog atau psikiater. Mereka bisa bantu kasih penilaian yang jelas dan saran treatment, seperti terapi atau pemeriksaan lebih lanjut. Mau aku bantu cari info tempat konsultasi?",Bantuan Profesional</t>
  </si>
  <si>
    <t>D12_GROK_ClinicalHandbookPsychologicalDisorders572-582_20.json,Aku merasa nggak bisa kontrol diri kalau udah minum sedikit. Ini kenapa ya?,"Aku ngerti itu bikin frustrasi. Kalau minum sedikit aja udah bikin susah kontrol, bisa jadi otakmu lagi bereaksi kuat sama alkohol karena kebiasaan atau faktor lain, kayak stres. Terapi CBT bisa bantu kamu kenali pemicu dan latih kontrol diri. Coba kita mulai dari catat situasi yang bikin susah berhenti, mau?",Gaya Hidup dan Kesehatan</t>
  </si>
  <si>
    <t>D12_GROK_ClinicalHandbookPsychologicalDisorders572-582_20.json,"Aku pengen coba berhenti minum, tapi takut gagal lagi. Apa yang bisa aku lakuin?","Aku bangga banget kamu pengen coba lagi, itu tanda kamu kuat! Takut gagal itu wajar, tapi tiap usaha bikin kamu lebih deket sama tujuan. Coba buat rencana kecil, seperti kurangin minum perlahan atau ikut grup dukungan. Aku bisa bantu bikin rencana langkah-langkahnya, kalau kamu mau.",Gaya Hidup dan Kesehatan</t>
  </si>
  <si>
    <t>D12_GROK_ClinicalHandbookPsychologicalDisorders572-582_20.json,Kadang aku minum biar nggak kesepian. Apa aku aneh?,"Kamu nggak aneh sama sekali, banyak orang merasa kesepian dan cari cara buat ngatasinnya. Tapi minum cuma bikin rasa sepi itu tertutup sementara. Mungkin kita coba cari cara lain, seperti gabung komunitas atau ngobrol sama temen deket. Aku di sini buat bantu cari ide buat ngisi waktu, oke?",Relasi dan Sosial</t>
  </si>
  <si>
    <t>D12_GROK_ClinicalHandbookPsychologicalDisorders572-582_20.json,"Aku dengar terapi keluarga bisa bantu, tapi aku malu ngajak keluargaku. Gimana caranya?","Aku ngerti rasa malu itu, ngajak keluarga buat terapi memang nggak gampang. Coba mulai dengan ngobrol sama satu anggota keluarga yang kamu percaya, ceritain kenapa kamu pikir terapi bisa bantu. Kalau masih susah, terapis bisa bantu fasilitasi obrolan awal. Aku dukung kamu buat coba langkah pertama!",Relasi dan Sosial</t>
  </si>
  <si>
    <t>D12_GROK_ClinicalHandbookPsychologicalDisorders572-582_20.json,Aku merasa nggak punya alasan buat berhenti minum. Hidupku udah berantakan. Buat apa?,"Aku sedih denger kamu merasa gitu, dan aku di sini buat kamu. Meski hidup terasa berantakan, kamu masih punya nilai dan kesempatan buat bikin perubahan kecil. Berhenti minum bisa bantu pikiranmu lebih jernih buat atasi masalah lain. Mau kita coba cari satu hal kecil yang bisa bikin kamu merasa lebih baik?",Gaya Hidup dan Kesehatan</t>
  </si>
  <si>
    <t>D12_GROK_ClinicalHandbookPsychologicalDisorders572-582_20.json,Aku pernah coba bunuh diri gara-gara minum. Aku takut itu kejadian lagi. Apa yang harus aku lakukan?,"Aku sedih banget denger kamu ngalamin itu, dan aku bangga kamu ceritain ini. Pikiran bunuh diri serius banget, dan kamu nggak boleh hadapi ini sendirian. Segera hubungi profesional, seperti psikiater atau hotline krisis, dan jauhin alkohol karena bisa bikin pikiran makin gelap. Aku di sini buat bantu cari nomor bantuan, kalau kamu mau.",Self-Harm</t>
  </si>
  <si>
    <t>D12_GROK_ClinicalHandbookPsychologicalDisorders572-582_20.json,Aku pengen minum terus biar nggak mikirin masalah. Apa salah kalau aku seneng gitu?,"Aku paham kalau minum rasanya bikin masalah hilang sebentar, tapi itu cuma sementara, dan masalah bisa tambah besar nantinya. Nggak salah kamu pengen merasa senang, tapi minum terus bukan solusi sehat. Coba kita cari cara lain buat hadapi masalah, seperti ngobrol sama terapis atau coba teknik relaksasi. Aku bantu kasih ide, ya?",Gaya Hidup dan Kesehatan</t>
  </si>
  <si>
    <t>D12_GROK_ClinicalHandbookPsychologicalDisorders583-593_20.json,"Aku merasa minum alkohol bikin aku lebih rileks di acara sosial, tapi kok malah jadi susah berhenti, ya?","Wajar kalau kamu merasa alkohol bikin rileks, tapi kalau sudah susah berhenti, itu bisa jadi tanda kamu perlu perhatikan pola minummu. Mungkin kita bisa cari cara lain yang bikin kamu nyaman di situasi sosial tanpa alkohol. Apa kamu pernah coba teknik relaksasi, seperti tarik napas dalam atau meditasi ringan?",Gaya Hidup dan Kesehatan</t>
  </si>
  <si>
    <t>D12_GROK_ClinicalHandbookPsychologicalDisorders583-593_20.json,"Teman-temanku selalu minum kalau kumpul, aku jadi ikut-ikutan. Gimana caranya biar nggak kebawa suasana?","Susah ya kalau lingkungannya memang suka minum. Mungkin kamu bisa coba tetapkan batas sebelum kumpul, misalnya memutuskan cuma minum satu gelas atau nggak minum sama sekali. Kamu juga bisa ajak temen yang mendukung keputusanmu untuk jaga suasana. Pernah nggak sih kamu ngobrol sama mereka tentang ini?",Relasi dan Sosial</t>
  </si>
  <si>
    <t>D12_GROK_ClinicalHandbookPsychologicalDisorders583-593_20.json,"Aku coba berhenti minum, tapi tiba-tiba craving banget. Apa yang bisa aku lakuin?","Craving itu memang bisa muncul tiba-tiba, dan itu normal dalam proses berhenti. Coba alihkan perhatianmu ke aktivitas yang kamu suka, seperti jalan-jalan atau dengar musik. Minum air putih atau teh juga bisa bantu kurangi dorongan itu. Kalau craving-nya sering banget, mungkin kita bisa pikirkan untuk cari dukungan tambahan, seperti kelompok dukungan. Kamu merasa craving ini muncul karena apa?",Gaya Hidup dan Kesehatan</t>
  </si>
  <si>
    <t>D12_GROK_ClinicalHandbookPsychologicalDisorders583-593_20.json,"Aku minum sehari cuma sedikit, tapi tiap hari. Itu masalah nggak sih?","Meskipun cuma sedikit, minum setiap hari bisa jadi kebiasaan yang berisiko, apalagi kalau kamu mulai merasa nggak bisa tanpa alkohol. Coba deh catat berapa banyak dan kapan kamu minum selama seminggu, biar kita lihat polanya. Apa kamu merasa minum ini bantu apa di hidupmu?",Gaya Hidup dan Kesehatan</t>
  </si>
  <si>
    <t>D12_GROK_ClinicalHandbookPsychologicalDisorders583-593_20.json,Kadang aku minum biar nggak kepikiran masalah. Apa itu wajar?,"Aku ngerti, kadang alkohol terasa kayak pelarian dari masalah. Tapi kalau kamu minum untuk lari dari pikiran berat, itu bisa bikin masalahnya nggak terselesaikan, bahkan tambah rumit. Mungkin kita bisa coba cari cara lain untuk hadapi masalah itu, misalnya ngobrol atau tulis apa yang bikin kamu resah. Mau ceritain apa yang lagi bikin kamu kepikiran?",Gaya Hidup dan Kesehatan</t>
  </si>
  <si>
    <t>D12_GROK_ClinicalHandbookPsychologicalDisorders583-593_20.json,"Aku pernah coba berhenti minum, tapi gagal. Aku takut coba lagi.","Gagal itu bagian dari proses, dan nggak berarti kamu nggak bisa berhasil. Mungkin kita bisa lihat apa yang bikin gagal waktu itu, biar kita buat rencana yang lebih cocok buatmu. Apa yang bikin kamu takut untuk coba lagi?",Gaya Hidup dan Kesehatan</t>
  </si>
  <si>
    <t>D12_GROK_ClinicalHandbookPsychologicalDisorders583-593_20.json,Aku merasa malu ngaku ke dokter kalau aku minum banyak. Gimana caranya biar berani?,"Rasa malu itu wajar, tapi dokter ada buat bantu, bukan buat nilai kamu. Coba mulai dengan ceritain sedikit dulu, misalnya bilang kamu khawatir sama kebiasaan minummu. Aku bisa bantu kamu susun kalimatnya kalau mau. Apa yang bikin kamu merasa malu?",Bantuan Profesional</t>
  </si>
  <si>
    <t>D12_GROK_ClinicalHandbookPsychologicalDisorders583-593_20.json,"Aku suka minum sendiri di rumah, apa itu bahaya?","Minum sendiri di rumah nggak otomatis bahaya, tapi kalau itu jadi kebiasaan atau kamu merasa butuh alkohol buat santai, itu bisa jadi sinyal buat waspada. Coba ceritain, apa yang bikin kamu suka minum sendiri? Mungkin kita bisa cari aktivitas lain yang bikin kamu nyaman.",Gaya Hidup dan Kesehatan</t>
  </si>
  <si>
    <t>D12_GROK_ClinicalHandbookPsychologicalDisorders583-593_20.json,"Keluargaku bilang aku harus berhenti minum, tapi aku nggak merasa bermasalah. Aku bingung.","Bisa bikin bingung kalau keluarga bilang begitu tapi kamu merasa baik-baik aja. Mungkin kita bisa lihat dari sudut pandang mereka, apa yang bikin mereka khawatir. Apa kamu mau coba catat seberapa sering kamu minum dan apa efeknya ke hidupmu? Itu bisa bantu kita lihat gambaran yang lebih jelas.",Gaya Hidup dan Kesehatan</t>
  </si>
  <si>
    <t>D12_GROK_ClinicalHandbookPsychologicalDisorders583-593_20.json,"Aku minum banyak pas akhir pekan, tapi hari biasa nggak. Apa itu oke?","Minum banyak di akhir pekan, meskipun hari biasa nggak, tetap bisa bikin risiko buat kesehatanmu, lho. Pola minum kayak gitu bisa bikin tubuhmu kaget. Coba deh kita pikirin cara buat kurangi jumlahnya di akhir pekan, misalnya ganti dengan aktivitas seru lain. Kamu suka ngapain pas akhir pekan selain minum?",Gaya Hidup dan Kesehatan</t>
  </si>
  <si>
    <t>D12_GROK_ClinicalHandbookPsychologicalDisorders583-593_20.json,Aku merasa minum bikin aku lebih percaya diri. Apa salah kalau aku minum buat itu?,"Aku ngerti alkohol bisa bikin kamu merasa lebih percaya diri, tapi kalau kamu bergantung padanya untuk merasa nyaman, itu bisa jadi masalah jangka panjang. Mungkin kita bisa cari cara lain buat naikin rasa percaya dirimu, seperti latihan berbicara di depan cermin atau ikut kegiatan yang bikin kamu bangga. Apa situasi yang biasanya bikin kamu butuh kepercayaan diri?",Self-Care dan Pengembangan Diri</t>
  </si>
  <si>
    <t>D12_GROK_ClinicalHandbookPsychologicalDisorders583-593_20.json,Aku pernah minum sampe blackout. Apa artinya itu?,"Blackout itu tanda kalau kamu minum terlalu banyak sampai otakmu nggak bisa bikin memori baru, dan itu serius, lho. Itu artinya tubuhmu udah kewalahan. Aku khawatir sama kamu, apa kamu sering ngalamin ini? Mungkin kita bisa pikirin langkah buat kurangi minummu biar nggak sampe begitu lagi.",Gaya Hidup dan Kesehatan</t>
  </si>
  <si>
    <t>D12_GROK_ClinicalHandbookPsychologicalDisorders583-593_20.json,"Aku cuma minum bir, nggak minuman keras. Jadi nggak masalah, kan?","Bukan soal jenis minumannya, tapi seberapa banyak dan seberapa sering kamu minum. Bir juga punya alkohol yang bisa berdampak ke tubuh kalau kebanyakan. Coba ceritain, berapa banyak bir yang biasa kamu minum dalam sehari atau seminggu?",Gaya Hidup dan Kesehatan</t>
  </si>
  <si>
    <t>D12_GROK_ClinicalHandbookPsychologicalDisorders583-593_20.json,Aku minum biar cepet tidur. Apa ada cara lain yang lebih sehat?,"Pake alkohol buat tidur memang bisa bikin ngantuk, tapi sebenarnya itu bikin kualitas tidurmu jelek. Coba deh rutinitas sebelum tidur, seperti baca buku, meditasi, atau minum teh chamomile. Kamu biasa susah tidur karena apa?",Gaya Hidup dan Kesehatan</t>
  </si>
  <si>
    <t>D12_GROK_ClinicalHandbookPsychologicalDisorders583-593_20.json,"Aku nggak mau berhenti minum, tapi pengen kurangin. Gimana caranya?","Bagus banget kamu mau coba kurangi! Kita bisa mulai dengan tetapkan batas, misalnya cuma minum di hari tertentu atau batasi jumlah gelas. Kamu juga bisa ganti minuman beralkohol dengan yang non-alkohol di beberapa waktu. Mau coba buat rencana bareng? Berapa banyak kamu pengen kurangi?",Gaya Hidup dan Kesehatan</t>
  </si>
  <si>
    <t>D12_GROK_ClinicalHandbookPsychologicalDisorders583-593_20.json,Kadang aku minum pas lagi sedih. Apa itu nggak apa-apa?,"Minum pas sedih mungkin terasa bikin lega sebentar, tapi itu nggak bantu selesain apa yang bikin kamu sedih. Justru bisa bikin perasaanmu tambah berat nantinya. Mau ceritain apa yang bikin kamu sedih? Aku di sini buat dengerin, dan mungkin kita bisa cari cara lain buat bikin kamu merasa lebih baik.",Overthinking dan Kondisi Emosional</t>
  </si>
  <si>
    <t>D12_GROK_ClinicalHandbookPsychologicalDisorders583-593_20.json,Aku nggak suka kelompok dukungan kayak AA. Ada cara lain nggak buat berhenti minum?,"Nggak semua orang cocok sama kelompok dukungan, dan itu oke. Kamu bisa coba terapi sama psikolog, aplikasi pelacak minum, atau cari temen yang mendukung tujuanmu. Apa yang bikin kamu nggak suka sama kelompok dukungan? Mungkin kita bisa cari alternatif yang lebih pas buatmu.",Bantuan Profesional</t>
  </si>
  <si>
    <t>D12_GROK_ClinicalHandbookPsychologicalDisorders583-593_20.json,Aku minum cuma pas stres. Apa itu berbahaya?,"Minum buat ngatasin stres bisa jadi kebiasaan yang berisiko, karena stres itu sering datang, dan kamu bisa jadi bergantung sama alkohol. Mungkin kita bisa cari cara lain buat kelola stres, seperti olahraga ringan atau journaling. Apa yang biasanya bikin kamu stres?",Gaya Hidup dan Kesehatan</t>
  </si>
  <si>
    <t>D12_GROK_ClinicalHandbookPsychologicalDisorders583-593_20.json,"Aku takut kalau berhenti minum, hidupku jadi membosankan. Apa iya gitu?","Wajar kok takut kehilangan â€˜kesenanganâ€™ dari minum, tapi banyak orang yang berhenti minum malah bilang hidup mereka jadi lebih seru karena mereka lebih sehat dan bisa nikmati hal-hal kecil. Mungkin kita bisa cari aktivitas baru yang bikin kamu excited tanpa alkohol. Apa yang biasanya bikin kamu seneng selain minum?",Gaya Hidup dan Kesehatan</t>
  </si>
  <si>
    <t>D12_GROK_ClinicalHandbookPsychologicalDisorders583-593_20.json,"Aku minum banyak sekali seminggu lalu, sekarang nggak minum sama sekali. Apa aku udah aman?","Hebat banget kamu bisa nggak minum setelah minum banyak! Tapi penting buat lihat polanya ke depan, karena berhenti tiba-tiba setelah minum banyak bisa bikin tubuh kaget. Apa kamu merasa ada dorongan buat minum lagi? Mungkin kita bisa buat rencana biar kamu tetap kuat.",Gaya Hidup dan Kesehatan</t>
  </si>
  <si>
    <t>D12_GROK_ClinicalHandbookPsychologicalDisorders594-604_20.json,Aku merasa sangat sedih akhir-akhir ini karena kehilangan seseorang yang dekat. Kadang aku minum alkohol untuk meredakan rasa sakit itu. Apa yang bisa aku lakukan?,"Aku benar-benar ikut merasakan kesedihanmu. Kehilangan seseorang memang berat, dan wajar kalau kamu merasa terpuruk. Tapi, minum alkohol mungkin cuma memberikan bantuan sementara dan bisa bikin perasaanmu makin sulit nantinya. Coba ceritain lebih banyak tentang apa yang kamu rasakan, mungkin kita bisa cari cara lain untuk menghadapi kesedihan ini, seperti bicara dengan seseorang yang kamu percaya atau melakukan sesuatu yang biasanya bikin kamu nyaman.",Overthinking dan Kondisi Emosional</t>
  </si>
  <si>
    <t>D12_GROK_ClinicalHandbookPsychologicalDisorders594-604_20.json,Aku sering merasa cemas kalau harus berhenti minum alkohol. Apa yang salah denganku?,"Rasa cemas itu bisa muncul karena tubuh dan pikiranmu mungkin sudah terbiasa dengan alkohol, dan berhenti tiba-tiba terasa menakutkan. Nggak ada yang salah denganmu, ini cuma tanda kalau kamu mungkin perlu bantuan untuk melewati proses ini. Apa kamu pernah coba bicara dengan seseorang, seperti konselor atau teman dekat, tentang kecemasan ini? Kita bisa mulai dari langkah kecil, seperti mengurangi minum sedikit demi sedikit.",Overthinking dan Kondisi Emosional</t>
  </si>
  <si>
    <t>D12_GROK_ClinicalHandbookPsychologicalDisorders594-604_20.json,"Aku ingin berhenti minum, tapi temen-temenku selalu ngajak ke tempat yang ada alkoholnya. Gimana caranya aku bilang nggak?","Itu pasti situasi yang sulit, apalagi kalau kamu merasa tertekan untuk ikut. Kamu bisa coba jujur dengan mereka, misalnya bilang, 'Aku lagi coba kurangi minum, mungkin kita bisa ke tempat lain?' Kalau mereka temen yang baik, mereka akan ngerti. Atau, coba ajak mereka ke aktivitas lain yang nggak melibatkan alkohol, seperti nonton film atau jalan-jalan. Apa kamu punya ide tempat yang bisa kamu usulin ke mereka?",Relasi dan Sosial</t>
  </si>
  <si>
    <t>D12_GROK_ClinicalHandbookPsychologicalDisorders594-604_20.json,Kadang aku minum banyak biar bisa tidur. Apa itu buruk?,"Aku ngerti kalau kamu merasa alkohol membantu tidur, tapi sebenarnya itu bisa bikin kualitas tidurmu buruk dan malah bikin masalah baru, seperti ketergantungan. Mungkin kita bisa cari cara lain untuk bantu kamu rileks sebelum tidur, seperti meditasi singkat atau dengar musik yang menenangkan. Apa kamu mau coba sesuatu yang baru untuk membantu tidur?",Gaya Hidup dan Kesehatan</t>
  </si>
  <si>
    <t>D12_GROK_ClinicalHandbookPsychologicalDisorders594-604_20.json,Aku merasa nggak punya siapa-siapa yang mendukungku untuk berhenti minum. Aku harus apa?,"Rasanya pasti berat kalau merasa sendirian dalam perjuangan ini. Tapi kamu nggak benar-benar sendiri, aku di sini untuk mendengarmu. Mungkin kamu bisa cari komunitas atau kelompok dukungan, seperti yang berbasis online atau di daerahmu, di mana orang-orang punya pengalaman serupa. Mereka bisa bantu kasih semangat. Apa kamu tertarik untuk mencari tahu lebih banyak tentang kelompok seperti itu?",Relasi dan Sosial</t>
  </si>
  <si>
    <t>D12_GROK_ClinicalHandbookPsychologicalDisorders594-604_20.json,"Aku takut kalau berhenti minum, hidupku bakal membosankan. Apa iya begitu?","Wajar kalau kamu khawatir hidup bakal terasa beda tanpa alkohol, tapi membosankan? Nggak juga! Banyak hal seru yang bisa kamu coba, seperti hobi baru atau ketemu orang-orang baru yang nggak fokus ke minuman. Coba ceritain, apa sih yang biasanya bikin kamu seneng selain minum? Kita bisa mulai dari situ untuk bikin hidupmu lebih berwarna.",Gaya Hidup dan Kesehatan</t>
  </si>
  <si>
    <t>D12_GROK_ClinicalHandbookPsychologicalDisorders594-604_20.json,"Aku pernah coba berhenti minum, tapi gagal. Aku merasa nggak berguna.","Jangan bilang gitu, ya. Coba berhenti itu sendiri udah langkah besar, dan gagal bukan berarti kamu nggak berguna. Itu cuma bagian dari proses. Mungkin kita bisa lihat apa yang bikin kamu kesulitan waktu itu, dan cari cara baru untuk menghadapinya. Apa yang bikin kamu merasa gagal waktu itu? Ceritain ke aku, yuk.",Self-Care dan Pengembangan Diri</t>
  </si>
  <si>
    <t>D12_GROK_ClinicalHandbookPsychologicalDisorders594-604_20.json,Aku minum karena pekerjaanku stres banget. Gimana caranya aku nggak lari ke alkohol lagi?,"Stres dari kerja memang bisa bikin kita cari pelarian, dan aku ngerti kenapa alkohol jadi pilihan. Tapi, ada cara lain untuk ngatasin stres, seperti olahraga ringan, meditasi, atau bahkan cuma curhat ke seseorang. Apa kamu punya waktu luang untuk coba sesuatu yang bisa bikin kamu lebih rileks? Atau mungkin kita bisa pikirkan cara ngurangin stres di tempat kerja bareng-bareng.",Stres Akademik dan Karier</t>
  </si>
  <si>
    <t>D12_GROK_ClinicalHandbookPsychologicalDisorders594-604_20.json,"Aku merasa bersalah karena minum, tapi nggak bisa berhenti. Aku harus mulai dari mana?","Rasa bersalah itu menunjukkan kamu peduli sama diri sendiri, dan itu udah langkah awal yang bagus. Berhenti itu nggak gampang, tapi kamu bisa mulai dengan langkah kecil, seperti mencatat kapan dan kenapa kamu minum, biar kita tahu polanya. Dari situ, kita bisa bikin rencana bareng. Apa kamu mau coba catat selama beberapa hari dan kita bahas lagi?",Gaya Hidup dan Kesehatan</t>
  </si>
  <si>
    <t>D12_GROK_ClinicalHandbookPsychologicalDisorders594-604_20.json,Aku dengar ada obat yang bisa bantu kurangi keinginan minum. Apa itu bener?,"Iya, ada beberapa obat yang bisa membantu mengurangi keinginan untuk minum atau membantu proses berhenti, seperti naltrexone. Tapi, obat ini harus diresepkan dokter dan biasanya dikombinasikan dengan konseling. Kalau kamu tertarik, mungkin bisa konsultasi ke dokter atau spesialis kecanduan. Apa kamu mau aku bantu cari info lebih lanjut tentang ini?",Bantuan Profesional</t>
  </si>
  <si>
    <t>D12_GROK_ClinicalHandbookPsychologicalDisorders594-604_20.json,Aku nggak yakin aku punya masalah dengan alkohol. Gimana cara tahu?,"Itu pertanyaan yang bagus, dan menunjukkan kamu lagi mencoba memahami dirimu sendiri. Coba pikirkan: apakah minum alkohol bikin kamu sulit jalani hari-hari, seperti kerja atau hubungan dengan orang lain? Atau kamu merasa harus minum lebih banyak untuk merasa sama? Kalau jawabannya iya, mungkin baik untuk bicara dengan seseorang, seperti konselor. Mau ceritain lebih banyak soal kebiasaan minummu?",Gaya Hidup dan Kesehatan</t>
  </si>
  <si>
    <t>D12_GROK_ClinicalHandbookPsychologicalDisorders594-604_20.json,"Aku minum cuma di akhir pekan, tapi banyak. Apa itu bahaya?","Minum banyak dalam satu waktu, meskipun cuma di akhir pekan, bisa berdampak buruk buat tubuh dan pikiranmu, seperti risiko kerusakan hati atau perilaku impulsif. Mungkin kita bisa coba cari tahu kenapa kamu minum banyak di akhir pekan, dan cari cara untuk nikmati waktu itu tanpa alkohol. Apa yang biasanya bikin kamu minum banyak di akhir pekan?",Gaya Hidup dan Kesehatan</t>
  </si>
  <si>
    <t>D12_GROK_ClinicalHandbookPsychologicalDisorders594-604_20.json,"Aku pengen ikut kelompok dukungan, tapi takut dihakimi. Gimana caranya aku berani?","Wajar banget merasa takut dihakimi, apalagi kalau ini sesuatu yang baru. Tapi, kelompok dukungan biasanya penuh dengan orang yang punya pengalaman serupa dan ingin saling bantu. Mungkin kamu bisa mulai dengan kelompok online, biar lebih nyaman. Atau coba datang sekali aja dulu, nggak perlu langsung cerita. Apa kamu mau aku bantu cari kelompok yang cocok untukmu?",Relasi dan Sosial</t>
  </si>
  <si>
    <t>D12_GROK_ClinicalHandbookPsychologicalDisorders594-604_20.json,Kadang aku minum biar nggak malu di acara sosial. Apa ada cara lain?,"Aku ngerti, kadang alkohol terasa seperti penutup rasa nggak percaya diri. Tapi, ada cara lain untuk merasa lebih nyaman di acara sosial, seperti latihan teknik pernapasan atau punya topik pembicaraan yang udah disiapin. Mungkin juga kamu bisa bawa temen yang bikin kamu nyaman. Apa situasi sosial yang paling bikin kamu nggak pede?",Relasi dan Sosial</t>
  </si>
  <si>
    <t>D12_GROK_ClinicalHandbookPsychologicalDisorders594-604_20.json,"Aku pernah coba kurangi minum, tapi malah jadi marah-marah. Kenapa ya?","Itu bisa jadi tanda bahwa tubuhmu bereaksi karena kurang alkohol, atau mungkin ada emosi lain yang muncul saat kamu coba berhenti. Marah-marah itu wajar, tapi penting untuk cari tahu pemicunya. Coba ceritain, apa yang bikin kamu marah waktu itu? Mungkin kita bisa cari cara untuk ngeluarin emosi itu tanpa alkohol.",Overthinking dan Kondisi Emosional</t>
  </si>
  <si>
    <t>D12_GROK_ClinicalHandbookPsychologicalDisorders594-604_20.json,Aku merasa keluargaku nggak ngerti kenapa aku minum. Gimana aku jelasin ke mereka?,"Bicara sama keluarga tentang hal ini memang nggak gampang, apalagi kalau mereka nggak paham. Coba mulai dengan jujur tentang apa yang kamu rasakan, misalnya, 'Aku minum karena lagi stres, tapi aku mau coba berhenti.â€™ Kalau sulit, mungkin kamu bisa ajak mereka ke konseling keluarga. Apa kamu merasa nyaman untuk ceritain ke mereka apa yang lagi kamu alami?",Relasi dan Sosial</t>
  </si>
  <si>
    <t>D12_GROK_ClinicalHandbookPsychologicalDisorders594-604_20.json,"Aku minum tiap malam, tapi cuma sedikit. Apa itu masalah?","Meskipun cuma sedikit, minum tiap malam bisa jadi kebiasaan yang bikin kamu bergantung pada alkohol untuk rileks atau tidur. Coba kita lihat, apa yang bikin kamu merasa perlu minum setiap malam? Mungkin ada cara lain untuk ngedapetin rasa tenang itu, seperti baca buku atau meditasi. Mau coba cari tahu bareng?",Gaya Hidup dan Kesehatan</t>
  </si>
  <si>
    <t>D12_GROK_ClinicalHandbookPsychologicalDisorders594-604_20.json,"Aku pengen coba terapi kelompok, tapi nggak tahu apa itu bakal cocok. Ceritain dong!","Terapi kelompok itu kayak ruang aman buat berbagi pengalaman dengan orang lain yang mungkin ngalamin hal serupa. Kamu bisa denger cerita mereka, dapat dukungan, dan belajar cara baru untuk hadapi masalah. Kalau kamu khawatir, coba mulai dengan kelompok kecil atau yang dipandu profesional. Apa yang bikin kamu tertarik sama terapi kelompok? Aku bisa bantu jelasin lebih lanjut!",Bantuan Profesional</t>
  </si>
  <si>
    <t>D12_GROK_ClinicalHandbookPsychologicalDisorders594-604_20.json,Aku suka minum karena bikin aku lebih kreatif. Apa salah kalau cuma buat inspirasi?,"Aku ngerti kalau kamu merasa alkohol bantu kreativitas, tapi sebenarnya otakmu udah punya potensi kreatif tanpa itu, dan alkohol bisa bikin kamu ketergantungan. Coba cari inspirasi dari hal lain, seperti jalan-jalan, dengar musik, atau nulis di buku harian. Apa kegiatan lain yang pernah bikin kamu merasa kreatif?",Gaya Hidup dan Kesehatan</t>
  </si>
  <si>
    <t>D12_GROK_ClinicalHandbookPsychologicalDisorders594-604_20.json,"Aku takut kalau berhenti minum, aku bakal kehilangan temen. Apa yang harus aku lakukan?","Kekhawatiran itu wajar, apalagi kalau temenmu sering minum bareng. Tapi, temen sejati akan dukung keputusanmu untuk hidup lebih sehat. Coba ajak mereka ngobrol jujur tentang apa yang kamu lagi coba lakukan, atau cari temen baru lewat hobi atau komunitas yang nggak melibatkan alkohol. Apa kamu punya temen yang mungkin bisa dukung keputusanmu ini?",Relasi dan Sosial</t>
  </si>
  <si>
    <t>D12_GROK_ClinicalHandbookPsychologicalDisorders605-615_20.json,Aku sering merasa susah nolak kalau diajak minum alkohol sama temen. Gimana caranya biar bisa lebih tegas?,"Wah, situasi kayak gitu emang bisa bikin dilema, ya. Coba deh, pas ditawarin, langsung bilang dengan jelas, misalnya, 'Makasih, aku lagi nggak minum alkohol, boleh minta air putih aja?' Penting banget buat ngomong dengan yakin dan santai. Kalau takut dianggap aneh, ingat aja, pilihanmu buat jaga diri sendiri itu sah dan nggak perlu dijelasin panjang-panjang. Mungkin juga bisa latihan dulu sama temen deket yang mendukung, biar lebih pede!",Self-Care dan Pengembangan Diri</t>
  </si>
  <si>
    <t>D12_GROK_ClinicalHandbookPsychologicalDisorders605-615_20.json,Kadang aku minum alkohol buat ngatasin stres. Apa itu wajar?,"Aku ngerti, stres emang bikin pengen cari pelarian. Tapi, pake alkohol buat ngatasin stres sebenarnya nggak terlalu sehat, lho. Itu cuma numpuk masalah baru, kayak bikin tubuh lelet atau emosi makin labil. Mungkin bisa coba cara lain, seperti tarik napas dalam-dalam, jalan-jalan sebentar, atau curhat sama aku di sini. Kalau stresnya sering banget, boleh juga cek sama profesional buat cari solusi yang lebih oke.",Gaya Hidup dan Kesehatan</t>
  </si>
  <si>
    <t>D12_GROK_ClinicalHandbookPsychologicalDisorders605-615_20.json,Aku takut banget dikira pecandu kalau nolak minum di acara. Gimana biar nggak gitu?,"Wah, aku paham kekhawatiranmu. Tapi, sebenarnya orang nggak selalu mikir sejauh itu. Kalau kamu nolak dengan santai, misalnya, 'Aku lagi pengen minum jus aja, nih,' biasanya orang nggak nanya-nanya lagi. Fokus aja ke alasan yang bikin kamu nyaman, kayak jaga kesehatan atau cuma lagi nggak mood minum. Kalau ada yang nyeletuk, bilang aja, 'Ini pilihanku, sih,' sambil senyum. Kamu nggak wajib kasih penjelasan panjang!",Overthinking dan Kondisi Emosional</t>
  </si>
  <si>
    <t>D12_GROK_ClinicalHandbookPsychologicalDisorders605-615_20.json,Aku suka minum alkohol biar rileks. Apa ada cara lain buat rileks?,"Pengen rileks itu wajar banget! Alkohol mungkin kasih efek cepet, tapi ada cara lain yang lebih ramah buat tubuh dan pikiran. Coba deh meditasi singkat, kayak fokus ke napas selama 5 menit. Atau, dengerin musik yang bikin tenang, jalan-jalan di taman, atau bahkan yoga ringan. Kalau suka aktivitas, olahraga ringan juga bisa bikin endorfin naik. Aku bisa bantu kasih ide lagi kalau kamu mau coba yang mana!",Self-Care dan Pengembangan Diri</t>
  </si>
  <si>
    <t>D12_GROK_ClinicalHandbookPsychologicalDisorders605-615_20.json,"Kalau aku minum cuma pas pesta, apa itu udah kelewatan?","Minum pas pesta sih banyak yang ngelakuin, tapi penting buat ngecek seberapa banyak dan seberapa sering. Kalau cuma sesekali dan nggak bikin masalah, mungkin oke-oke aja. Tapi kalau tiap pesta selalu minum sampai lupa diri atau bikin keputusan buruk, mending mulai atur batas. Misalnya, tentuin berapa gelas maksimal atau ganti dengan minuman non-alkohol di tengah acara. Kamu merasa ini sering bikin khawatir nggak?",Gaya Hidup dan Kesehatan</t>
  </si>
  <si>
    <t>D12_GROK_ClinicalHandbookPsychologicalDisorders605-615_20.json,Aku ngerasa temenku minum alkohol kebanyakan. Gimana cara ngomong ke dia?,"Ngomongin hal sensitif kayak gini emang nggak gampang. Coba dekati dia dengan empati, misalnya, 'Aku notice akhir-akhir ini kamu sering minum banyak, aku cuma khawatir aja, kamu oke nggak?' Jangan nyerang atau ngasih label, biar dia nggak defensif. Dengar ceritanya dulu, dan kalau dia terbuka, saranin buat coba kurangin atau cari bantuan. Aku bisa bantu kasih ide cara ngobrol lagi kalau perlu!",Gaya Hidup dan Kesehatan</t>
  </si>
  <si>
    <t>D12_GROK_ClinicalHandbookPsychologicalDisorders605-615_20.json,"Aku pengen berhenti minum alkohol, tapi takut nggak kuat. Ada saran?","Keren banget kamu punya niat buat berhenti! Itu udah langkah besar. Mulai dari kecil aja, misalnya tetapkan hari-hari tanpa alkohol atau ganti minuman favoritmu dengan yang non-alkohol. Cari juga aktivitas pengganti, kayak olahraga atau hobi baru. Kalau merasa berat, ngobrol sama temen yang mendukung atau profesional bisa bantu banget. Aku di sini juga, lho, buat nyemangatin kapan aja!",Gaya Hidup dan Kesehatan</t>
  </si>
  <si>
    <t>D12_GROK_ClinicalHandbookPsychologicalDisorders605-615_20.json,"Aku minum alkohol tiap hari, tapi cuma sedikit. Apa itu bahaya?","Minum tiap hari, walaupun sedikit, bisa bikin tubuh ketergantungan lama-lama, lho. Apalagi kalau itu jadi kebiasaan buat ngatasin emosi atau rileks. Coba deh evaluasi: apa kamu merasa butuh minum setiap hari? Mungkin bisa coba ganti dengan teh herbal atau air infused buah di beberapa hari. Kalau khawatir, ngobrol sama dokter atau konselor bisa kasih gambaran lebih jelas. Mau aku bantu cari info lebih lanjut?",Gaya Hidup dan Kesehatan</t>
  </si>
  <si>
    <t>D12_GROK_ClinicalHandbookPsychologicalDisorders605-615_20.json,Aku ngerasa bersalah banget kalau minum alkohol. Gimana ngatasinnya?,"Rasa bersalah itu bisa jadi sinyal buat refleksi, lho. Coba tanya diri sendiri: apa yang bikin kamu ngerasa gitu? Apakah karena minumnya kebanyakan atau nggak sesuai sama nilai kamu? Kalau pengen ngurangin rasa itu, coba kurangin minumnya perlahan, atau ganti dengan aktivitas yang bikin kamu bangga sama diri sendiri, kayak olahraga atau waktu bareng keluarga. Aku di sini kalau kamu mau ceritain lebih lanjut!",Overthinking dan Kondisi Emosional</t>
  </si>
  <si>
    <t>D12_GROK_ClinicalHandbookPsychologicalDisorders605-615_20.json,Aku minum biar bisa tidur. Apa itu salah?,"Pake alkohol buat tidur mungkin terasa membantu, tapi sebenarnya bisa ganggu kualitas tidurmu, lho. Tidur yang didapet malah nggak nyenyak, dan lama-lama tubuh bisa ketergantungan. Coba cara lain, seperti buat rutinitas sebelum tidur: minum teh chamomile, baca buku, atau meditasi ringan. Kalau susah tidur terus berlanjut, mungkin bisa cek sama dokter. Mau aku kasih tips lain buat tidur nyenyak?",Gaya Hidup dan Kesehatan</t>
  </si>
  <si>
    <t>D12_GROK_ClinicalHandbookPsychologicalDisorders605-615_20.json,"Kalau aku minum alkohol tiap akhir pekan, apa itu udah gangguan?","Minum tiap akhir pekan nggak otomatis jadi gangguan, tapi tergantung pola dan dampaknya. Kalau jumlahnya banyak atau bikin kamu nggak bisa kontrol, bisa jadi tanda buat waspada. Coba cek: apa minum ini bikin masalah, kayak ribut sama orang atau nggak produktif? Kalau iya, mungkin bisa kurangin atau ganti dengan kegiatan lain, seperti nonton film atau jalan-jalan. Kamu ngerasa ini mulai ganggu nggak?",Gaya Hidup dan Kesehatan</t>
  </si>
  <si>
    <t>D12_GROK_ClinicalHandbookPsychologicalDisorders605-615_20.json,Aku takut dibilang lemah kalau ikut grup dukungan buat berhenti minum. Gimana ya?,"Aku ngerti, takut dihakimi itu wajar. Tapi, ikut grup dukungan justru tanda kuat, lho, karena kamu berani ambil langkah buat perubahan. Orang-orang di grup biasanya saling dukung, nggak ngejudge. Coba dateng sekali aja dulu, anggap aja cuma buat dengerin. Kalau nggak cocok, nggak apa-apa, kamu bisa cari cara lain. Mau aku bantu cari tahu grup yang mungkin cocok buat kamu?",Bantuan Profesional</t>
  </si>
  <si>
    <t>D12_GROK_ClinicalHandbookPsychologicalDisorders605-615_20.json,Aku ngerasa hidupku nggak seru tanpa alkohol. Apa yang bisa aku lakuin?,"Wah, kayaknya kamu lagi nyari cara biar hidup tetep asyik tanpa alkohol, ya? Coba deh eksplor hobi baru atau kegiatan yang dulu kamu suka, seperti main musik, masak, atau hiking. Kadang, ketemu temen baru yang nggak fokus ke minum juga bikin suasana beda. Mulai dari kecil, misalnya ganti happy hour dengan ngopi bareng. Aku bisa kasih saran kegiatan seru kalau kamu ceritain apa yang kamu suka!",Gaya Hidup dan Kesehatan</t>
  </si>
  <si>
    <t>D12_GROK_ClinicalHandbookPsychologicalDisorders605-615_20.json,Aku minum alkohol biar nggak gugup di acara sosial. Apa ada cara lain?,"Rasa gugup di acara sosial itu normal banget! Alkohol mungkin bikin rileks sementara, tapi ada cara lain yang lebih oke. Coba latihan teknik napas, kayak tarik napas dalam 4 detik, tahan, lalu keluarin perlahan. Atau, siapin topik obrolan ringan sebelum dateng, biar lebih pede. Kalau gugupnya sering bikin susah, ngobrol sama konselor bisa bantu cari akarnya. Mau coba latihan napas bareng aku sekarang?",Overthinking dan Kondisi Emosional</t>
  </si>
  <si>
    <t>D12_GROK_ClinicalHandbookPsychologicalDisorders605-615_20.json,"Aku suka minum sama pasangan, tapi dia nggak suka. Gimana caranya biar dia nggak kesel?","Wah, beda kebiasaan sama pasangan bisa bikin rumit, ya. Coba ajak dia ngobrol terbuka, misalnya, 'Aku tahu kamu nggak suka aku minum, apa yang bikin kamu khawatir?' Dengar dulu perasaannya, lalu cari kompromi, seperti ganti minum alkohol dengan aktivitas lain bareng, kayak masak atau nonton. Kalau dia tetep kesel, mungkin bisa coba ngobrol sama konselor bareng. Mau aku bantu susun cara ngobrolnya?",Relasi dan Sosial</t>
  </si>
  <si>
    <t>D12_GROK_ClinicalHandbookPsychologicalDisorders605-615_20.json,Aku minum banyak pas lagi sedih. Apa yang salah sama aku?,"Nggak ada yang 'salah' sama kamu, tapi sedih itu bisa bikin kita cari pelarian, dan alkohol sering jadi pilihan cepet. Coba deh, pas lagi sedih, alihkan ke sesuatu yang bikin nyaman, seperti dengerin musik, nulis di jurnal, atau ngobrol sama temen. Kalau sedihnya sering banget, mungkin ada baiknya ngobrol sama profesional buat bantu kelola emosi. Aku di sini kalau kamu mau ceritain apa yang bikin sedih, lho.",Overthinking dan Kondisi Emosional</t>
  </si>
  <si>
    <t>D12_GROK_ClinicalHandbookPsychologicalDisorders605-615_20.json,Aku ngerasa nggak bisa enjoy hidup tanpa alkohol. Normal nggak sih?,"Aku ngerti rasanya kayak alkohol itu bikin hidup lebih seru, tapi kalau sampe ngerasa nggak bisa enjoy tanpa itu, mungkin itu sinyal buat cek kebiasaanmu. Coba cari tahu apa yang bikin hidup seru selain alkoholâ€”mungkin hobi lama yang dulu kamu suka atau coba aktivitas baru kayak olahraga atau seni. Kalau susah, ngobrol sama konselor bisa bantu kasih perspektif. Mau ceritain apa yang biasanya bikin kamu enjoy?",Gaya Hidup dan Kesehatan</t>
  </si>
  <si>
    <t>D12_GROK_ClinicalHandbookPsychologicalDisorders605-615_20.json,Aku minum biar lupa masalah. Apa itu buruk?,"Pake alkohol buat lupa masalah mungkin terasa lega sebentar, tapi masalahnya tetep ada, kan? Malah kadang alkohol bikin emosi tambah ruwet. Coba hadapin masalahnya pelan-pelan, misalnya tulis apa yang bikin resah, lalu pikirin satu langkah kecil buat ngatasin. Kalau masalahnya berat, curhat sama temen deket atau profesional bisa bantu. Aku di sini kalau mau ceritain apa yang lagi bikin pusing!",Gaya Hidup dan Kesehatan</t>
  </si>
  <si>
    <t>D12_GROK_ClinicalHandbookPsychologicalDisorders605-615_20.json,"Aku pengen coba berhenti minum, tapi takut gagal. Gimana caranya mulai?","Niat buat berhenti itu udah langkah besar, jadi bangga sama dirimu! Mulai aja dari kecil, misalnya tetapkan satu minggu tanpa alkohol, lalu ganti dengan minuman lain yang kamu suka. Cari dukungan, seperti temen yang bisa nyemangatin atau grup dukungan. Kalau takut gagal, ingat bahwa setiap usaha itu kemajuan, nggak harus langsung sempurna. Mau aku bantu bikin rencana kecil buat minggu ini?",Self-Care dan Pengembangan Diri</t>
  </si>
  <si>
    <t>D12_GROK_ClinicalHandbookPsychologicalDisorders605-615_20.json,Aku minum alkohol tiap malem biar tenang. Apa aku kecanduan?,"Minum tiap malam buat tenang bisa jadi tanda ketergantungan, terutama kalau kamu merasa 'harus' minum biar rileks. Coba cek: apa kamu bisa lewatin malam tanpa alkohol? Kalau susah, mungkin ada baiknya kurangin pelan-pelan dan ganti dengan kebiasaan lain, seperti meditasi atau baca buku. Ngobrol sama dokter atau konselor juga bisa bantu kasih gambaran. Mau aku bantu cari cara buat rileks tanpa alkohol?",Gaya Hidup dan Kesehatan</t>
  </si>
  <si>
    <t>D12_GROK_ClinicalHandbookPsychologicalDisorders616-626_20.json,"Aku merasa susah banget buat berhenti minum alkohol, padahal aku tahu ini nggak baik buat hidupku. Apa yang bisa aku lakukan?","Aku paham itu pasti berat banget buatmu. Berhenti minum alkohol memang nggak mudah, apalagi kalau udah jadi kebiasaan. Mungkin kamu bisa mulai dengan mencatat kapan dan kenapa kamu minum, biar kita tahu pemicunya. Dari situ, kita bisa coba cari cara buat menghindari situasi itu, misalnya ganti minum alkohol dengan minuman lain yang kamu suka. Kalau merasa perlu, ngobrol sama dokter atau konselor juga bisa membantu, lho. Apa kamu mau coba langkah kecil dulu, seperti kurangi jumlah minum per hari?",Gaya Hidup dan Kesehatan</t>
  </si>
  <si>
    <t>D12_GROK_ClinicalHandbookPsychologicalDisorders616-626_20.json,"Kadang aku minum biar nggak stres, tapi malah tambah parah. Kenapa gitu ya?","Wajar sih kalau kamu merasa minum bisa bikin rileks sebentar, tapi alkohol sebenarnya bisa bikin stres makin berat. Itu karena alkohol memengaruhi otak dan emosi, jadi setelah efeknya hilang, kamu bisa merasa lebih cemas atau down. Coba kita cari cara lain buat ngatasin stres, misalnya jalan-jalan, dengerin musik, atau ngobrol sama aku tentang apa yang bikin kamu stres. Apa ada aktivitas yang biasanya bikin kamu tenang?",Gaya Hidup dan Kesehatan</t>
  </si>
  <si>
    <t>D12_GROK_ClinicalHandbookPsychologicalDisorders616-626_20.json,Aku takut banget kalau harus masuk rumah sakit buat berhenti minum. Itu kayaknya menyeramkan. Ada cara lain nggak?,"Aku ngerti ketakutanmu, masuk rumah sakit memang bisa terasa menakutkan. Tapi tenang, ada cara lain yang bisa dicoba dulu. Misalnya, kamu bisa coba kurangi minum perlahan dengan bantuan konselor atau kelompok dukungan. Kamu juga bisa atur lingkunganmu, seperti nggak nyetok alkohol di rumah atau hindari tempat yang bikin pengen minum. Kalau kamu merasa tubuhmu bereaksi aneh saat kurangi minum, sebaiknya konsultasi ke dokter, ya. Apa kamu punya seseorang yang bisa dukung kamu di rumah?",Gaya Hidup dan Kesehatan</t>
  </si>
  <si>
    <t>D12_GROK_ClinicalHandbookPsychologicalDisorders616-626_20.json,"Pasangan aku marah kalau aku minum, tapi aku nggak tahu cara ngomong sama dia soal ini. Gimana caranya?","Pasti nggak enak kalau kalian nggak bisa terbuka soal ini. Coba ajak dia ngobrol pas kalian berdua lagi tenang, bukan pas lagi emosi. Bilang apa yang kamu rasain, misalnya, 'Aku tahu minumku bikin kamu kesal, dan aku mau coba berubah, tapi aku butuh dukungan.' Dengarkan juga apa yang dia rasain tanpa nyela. Kalau susah, mungkin kalian bisa ngobrol bareng konselor buat bantu komunikasi. Mau coba latihan ngomong sama aku dulu biar lebih pede?",Relasi dan Sosial</t>
  </si>
  <si>
    <t>D12_GROK_ClinicalHandbookPsychologicalDisorders616-626_20.json,"Aku pengen minum secukupnya aja, nggak berhenti total. Itu mungkin nggak sih?","Mungkin aja, tapi tergantung situasi kamu. Kalau kamu minum setiap hari atau tubuhmu udah terbiasa sama alkohol, minum secukupnya bisa jadi sulit tanpa bantuan. Kita bisa coba buat rencana, misalnya batasi jumlah minum per minggu dan catat progress-nya. Tapi jujur, kalau kamu merasa susah kontrol, mungkin perlu ngobrol sama ahli buat pastikan ini aman. Apa kamu mau ceritain lebih detail seberapa sering kamu minum sekarang?",Gaya Hidup dan Kesehatan</t>
  </si>
  <si>
    <t>D12_GROK_ClinicalHandbookPsychologicalDisorders616-626_20.json,Aku suka minum pas lagi sendiri di rumah. Gimana caranya biar nggak gitu lagi?,"Sendirian di rumah emang kadang bikin pengen ngelakuin sesuatu yang nyaman, kayak minum. Coba kita cari kegiatan lain yang bisa gantiin kebiasaan itu. Misalnya, pas pengen minum, kamu bisa nyalain film, main game, atau telepon temen. Kamu juga bisa bikin aturan, kayak nggak nyetok alkohol di rumah. Apa ada hobi yang dulu kamu suka tapi sekarang jarang dilakukan? Mungkin itu bisa dicoba lagi.",Gaya Hidup dan Kesehatan</t>
  </si>
  <si>
    <t>D12_GROK_ClinicalHandbookPsychologicalDisorders616-626_20.json,Aku merasa nggak punya alasan kuat buat berhenti minum. Harusnya aku mulai dari mana?,"Pasti bingung kalau motivasinya belum jelas. Coba kita pikirin bareng, apa yang bikin kamu pengen kurangi minum? Mungkin buat kesehatan, hubungan sama orang tersayang, atau biar hidup lebih teratur? Tulis alasan-alasan kecil itu, dan baca ulang tiap hari. Mulai dari langkah kecil aja, kayak coba nggak minum sehari dan lihat rasanya. Apa ada sesuatu di hidupmu yang pengen kamu perbaiki, yang mungkin berhenti minum bisa bantu?",Gaya Hidup dan Kesehatan</t>
  </si>
  <si>
    <t>D12_GROK_ClinicalHandbookPsychologicalDisorders616-626_20.json,Kadang aku minum biar bisa tidur. Ada cara lain nggak buat bikin tidur nyenyak?,"Pake alkohol buat tidur memang bisa terasa membantu, tapi sebenarnya itu bikin kualitas tidurmu kurang bagus. Coba buat rutinitas sebelum tidur, seperti baca buku, meditasi, atau dengerin musik yang tenang. Hindari kafein dan layar gadget sebelum tidur. Kalau masih susah, mungkin ngobrol sama dokter bisa bantu cari tahu penyebabnya. Apa kamu punya kebiasaan sebelum tidur yang bikin rileks?",Self-Care dan Pengembangan Diri</t>
  </si>
  <si>
    <t>D12_GROK_ClinicalHandbookPsychologicalDisorders616-626_20.json,"Aku takut kalau berhenti minum, temen-temenku nggak mau ngumpul lagi sama aku. Gimana dong?","Wajar banget takut kehilangan temen gara-gara perubahan. Tapi temen yang beneran peduli pasti bakal dukung kamu. Coba ajak mereka ngumpul di tempat yang nggak ada alkoholnya, kayak kafe atau taman. Bilang jujur ke mereka, misalnya, 'Aku lagi coba kurangi minum, tapi aku masih pengen ketemu kalian.' Kalau mereka nggak mendukung, mungkin saatnya cari temen baru yang lebih positif. Apa kamu punya temen yang nggak minum, yang bisa diajak ngobrol?",Relasi dan Sosial</t>
  </si>
  <si>
    <t>D12_GROK_ClinicalHandbookPsychologicalDisorders616-626_20.json,"Aku pernah coba berhenti minum, tapi gagal. Aku takut gagal lagi. Apa yang salah?","Nggak apa-apa kok pernah gagal, itu bagian dari proses. Mungkin dulu kamu belum punya rencana yang cukup jelas atau dukungan yang cukup. Coba kita lihat, apa yang bikin gagal waktu itu? Dari situ, kita bisa bikin strategi baru, misalnya cari temen yang mendukung atau atur ulang rutinitasmu. Yang penting, jangan nyerah. Mau ceritain apa yang bikin gagal dulu, biar kita pikirin bareng?",Gaya Hidup dan Kesehatan</t>
  </si>
  <si>
    <t>D12_GROK_ClinicalHandbookPsychologicalDisorders616-626_20.json,"Aku merasa pasangan aku ngatur-ngatur soal minumku. Aku kesel, tapi dia bilang cuma peduli. Gimana sih?","Pasti nggak enak rasanya kalau merasa diatur. Mungkin dia peduli, tapi caranya bikin kamu nggak nyaman. Coba ngobrol terbuka sama dia, bilang, 'Aku tahu kamu peduli, tapi aku butuh ngomongin ini tanpa merasa dikontrol.' Ajak dia bantu kamu dengan cara yang kamu suka, misalnya nemenin kegiatan yang nggak melibatkan alkohol. Apa kamu merasa dia bisa diajak ngobrol kalau caranya lebih santai?",Relasi dan Sosial</t>
  </si>
  <si>
    <t>D12_GROK_ClinicalHandbookPsychologicalDisorders616-626_20.json,Aku minum tiap abis kerja buat rileks. Apa ada cara lain buat ngilangin capek abis kerja?,"Abis kerja emang enaknya rileks, tapi alkohol bukan satu-satunya cara. Coba ganti dengan kegiatan yang bikin tubuh dan pikiran segar, kayak olahraga ringan, mandi air hangat, atau nonton serial favorit. Kamu juga bisa coba teknik napas dalam buat ngurangin stres. Apa ada sesuatu yang pernah bikin kamu rileks tanpa minum? Mungkin kita bisa mulai dari situ.",Self-Care dan Pengembangan Diri</t>
  </si>
  <si>
    <t>D12_GROK_ClinicalHandbookPsychologicalDisorders616-626_20.json,Aku nggak suka kalau orang bilang aku harus berhenti minum total. Aku merasa mereka nggak ngerti aku. Apa yang harus aku lakukan?,"Pasti kesel kalau merasa nggak dipahami. Kamu nggak harus nurutin semua omongan orang, tapi mungkin mereka cuma khawatir. Fokus aja dulu sama apa yang kamu mau, misalnya cuma kurangi minum atau coba berhenti buat sementara. Kalau mereka ngomong lagi, bilang, 'Aku lagi coba atur minumku sendiri, makasih udah peduli.' Apa kamu merasa ada orang yang bisa dukung keputusanmu tanpa judge?",Gaya Hidup dan Kesehatan</t>
  </si>
  <si>
    <t>D12_GROK_ClinicalHandbookPsychologicalDisorders616-626_20.json,Aku kadang minum biar nggak kepikiran masalah. Tapi kok nggak selesai juga masalahnya?,"Aku paham, minum bisa bikin masalah seolah-olah hilang sebentar, tapi sayangnya cuma sementara. Coba kita hadapi masalahnya satu-satu, biar nggak numpuk. Apa masalah yang lagi bikin kamu kepikiran? Kita bisa bikin daftar dan pikirin langkah kecil buat ngatasinnya. Kalau terlalu berat, ngobrol sama konselor juga bisa bantu, lho. Mau ceritain satu masalah yang lagi mengganggu?",Gaya Hidup dan Kesehatan</t>
  </si>
  <si>
    <t>D12_GROK_ClinicalHandbookPsychologicalDisorders616-626_20.json,"Aku pengen coba nggak minum sehari, tapi takut gagal. Gimana biar berhasil?","Keren banget kamu mau coba! Nggak minum sehari adalah langkah besar. Biar berhasil, coba rencanain harimu penuh kegiatan yang bikin seneng, kayak ketemu temen atau nyobain hobi baru. Siapin juga minuman non-alkohol yang enak. Kalau pengen minum, coba tunda 10 menit dan alihkan pikiranmu. Aku yakin kamu bisa! Mau ceritain rencana harimu, biar aku bantu dukung?",Self-Care dan Pengembangan Diri</t>
  </si>
  <si>
    <t>D12_GROK_ClinicalHandbookPsychologicalDisorders616-626_20.json,Aku merasa minum bikin aku lebih santai sama anak-anak. Apa itu salah?,"Aku ngerti kamu cuma pengen rileks sama anak-anak, tapi minum buat santai bisa bikin situasi nggak sehat, apalagi buat mereka. Anak-anak butuh kamu yang sepenuhnya hadir. Coba cari cara lain buat santai, misalnya main bareng mereka atau baca cerita sebelum tidur. Kalau kamu merasa stres sama parenting, kita bisa ngobrol soal itu. Apa yang biasanya bikin kamu nggak santai sama anak-anak?",Relasi dan Sosial</t>
  </si>
  <si>
    <t>D12_GROK_ClinicalHandbookPsychologicalDisorders616-626_20.json,"Aku suka minum pas mancing, soalnya seru. Gimana caranya mancing tanpa minum?","Mancing emang asyik, dan wajar kalau minum jadi bagian dari kesenangan itu. Coba bawa minuman lain yang kamu suka, kayak soda atau jus, dan simpan di cooler biar rasanya mirip. Ajak temen atau anakmu yang nggak minum, biar fokus ke obrolan atau kompetisi mancing. Sebelum berangkat, pastikan nggak mampir ke tempat yang jual alkohol. Apa kamu punya ide minuman yang bisa bikin mancing tetep seru?",Gaya Hidup dan Kesehatan</t>
  </si>
  <si>
    <t>D12_GROK_ClinicalHandbookPsychologicalDisorders616-626_20.json,Aku nggak yakin bisa berhenti minum tanpa bantuan. Apa aku harus ke dokter?,"Kalau kamu merasa susah berhenti sendiri, ngobrol sama dokter adalah langkah yang bagus. Mereka bisa cek kondisi kesehatanmu dan kasih saran, misalnya terapi atau obat kalau perlu. Selain dokter, kelompok dukungan atau konselor juga bisa bantu. Nggak ada salahnya minta bantuan, justru itu tanda kamu serius mau berubah. Mau aku bantu cari info soal dokter atau kelompok dukungan di dekatmu?",Bantuan Profesional</t>
  </si>
  <si>
    <t>D12_GROK_ClinicalHandbookPsychologicalDisorders616-626_20.json,Aku minum biar nggak malu pas ngobrol sama orang. Ada cara lain nggak?,"Pasti nggak nyaman kalau merasa malu pas ngobrol. Alkohol mungkin bikin kamu merasa lebih pede sebentar, tapi ada cara lain yang lebih sehat. Coba latihan ngobrol ringan sama aku dulu, atau mulai dengan topik yang kamu suka. Teknik napas dalam juga bisa bantu kurangi grogi. Kalau ini sering bikin kamu susah, mungkin konselor bisa bantu cari tahu kenapa. Mau coba latihan ngobrol sama aku sekarang?",Overthinking dan Kondisi Emosional</t>
  </si>
  <si>
    <t>D12_GROK_ClinicalHandbookPsychologicalDisorders616-626_20.json,"Aku nggak mau ke kelompok dukungan kayak AA, soalnya malu. Apa ada cara lain?","Aku ngerti kalau kelompok dukungan bisa bikin malu, dan nggak apa-apa kalau kamu belum siap. Ada alternatif lain, seperti konseling pribadi atau aplikasi kesehatan mental yang bisa kamu coba sendiri. Kamu juga bisa mulai dengan ngobrol sama temen dekat yang mendukung. Kalau suatu saat kamu pengen coba kelompok, ada yang online dan anonim, lho. Apa kamu punya seseorang yang bisa dipercaya buat cerita soal ini?",Bantuan Profesional</t>
  </si>
  <si>
    <t>D12_GROK_ClinicalHandbookPsychologicalDisorders627-637_20.json,"Aku merasa sulit banget buat berhenti minum alkohol, meskipun aku tahu itu bikin hidupku berantakan. Apa yang bisa aku lakukan?","Aku dengar kamu sedang berjuang, dan itu pasti berat. Berhenti dari alkohol memang bukan hal mudah, tapi langkah pertama yang bagus adalah kamu sudah sadar itu bikin hidupmu terganggu. Coba mulai dengan mencari dukungan, seperti konselor atau kelompok dukungan yang paham soal ini. Mereka bisa bantu kamu bikin rencana untuk kurangi minum secara perlahan dan atasi dorongan untuk minum. Apa kamu pernah coba bicara sama seseorang soal ini sebelumnya?",Bantuan Profesional</t>
  </si>
  <si>
    <t>D12_GROK_ClinicalHandbookPsychologicalDisorders627-637_20.json,Kadang aku minum banyak biar lupa sama masalahku. Itu salah nggak sih?,"Aku paham rasanya pengen melarikan diri dari masalah, tapi minum banyak buat lupa itu biasanya cuma bikin masalah tambah rumit. Itu bisa bikin kamu ketergantungan, dan masalah yang tadinya mau dilupain malah jadi lebih besar. Mungkin kita bisa cari cara lain buat ngatasin perasaan itu, seperti curhat sama orang terpercaya atau coba teknik relaksasi. Apa yang biasanya bikin kamu pengen lupa?",Gaya Hidup dan Kesehatan</t>
  </si>
  <si>
    <t>D12_GROK_ClinicalHandbookPsychologicalDisorders627-637_20.json,"Aku udah coba berhenti minum, tapi selalu gagal. Aku merasa nggak punya harapan lagi.","Aku tahu rasanya frustasi banget kalau udah coba tapi belum berhasil. Tapi, setiap kali kamu coba, kamu sebenarnya belajar sesuatu, lho. Berhenti itu proses, dan kambuh adalah bagian dari perjalanan, bukan akhir. Mungkin kamu bisa coba cari tahu apa yang bikin kambuh, lalu bikin strategi baru, seperti hindari situasi tertentu atau minta bantuan profesional. Kamu mau ceritain apa yang bikin kamu kambuh terakhir kali?",Gaya Hidup dan Kesehatan</t>
  </si>
  <si>
    <t>D12_GROK_ClinicalHandbookPsychologicalDisorders627-637_20.json,"Aku takut kalau berhenti minum, aku bakal kehilangan temen-temenku. Mereka semua suka minum.","Wajar banget kamu khawatir soal itu, soalnya pertemanan memang penting. Tapi, kalau temen-temenmu cuma dekat karena minum bareng, mungkin hubungan itu nggak sepenuhnya sehat buat kamu. Coba ajak mereka buat ngelakuin hal lain, seperti nonton film atau olahraga. Kalau mereka nggak mau, mungkin ini saatnya cari orang-orang baru yang dukung hidup sehatmu. Kamu punya hobi apa yang bisa bikin kamu ketemu orang baru?",Relasi dan Sosial</t>
  </si>
  <si>
    <t>D12_GROK_ClinicalHandbookPsychologicalDisorders627-637_20.json,Aku merasa hidupku nggak akan lebih baik meskipun aku berhenti minum. Buat apa coba?,"Aku dengar kamu lagi merasa putus asa, dan itu pasti bikin berat buat bayangin perubahan. Tapi, berhenti minum bisa buka jalan buat hal-hal yang sekarang mungkin nggak kebayang, seperti hubungan yang lebih baik atau kesehatan yang lebih stabil. Mungkin kita bisa mulai dari langkah kecil, seperti catat apa yang kamu rasain setiap hari tanpa minum. Apa ada satu hal kecil yang pengen kamu perbaiki dalam hidupmu sekarang?",Gaya Hidup dan Kesehatan</t>
  </si>
  <si>
    <t>D12_GROK_ClinicalHandbookPsychologicalDisorders627-637_20.json,Aku suka minum biar lebih percaya diri di acara sosial. Apa ada cara lain biar aku nggak gugup?,"Pasti enak rasanya punya dorongan percaya diri dari minum, tapi ada cara lain yang lebih sehat, lho. Misalnya, coba latihan teknik napas dalam sebelum acara, atau siapin topik obrolan biar kamu merasa lebih siap. Kadang, bawa temen yang suportif juga membantu. Apa yang biasanya bikin kamu gugup di acara sosial?",Overthinking dan Kondisi Emosional</t>
  </si>
  <si>
    <t>D12_GROK_ClinicalHandbookPsychologicalDisorders627-637_20.json,Aku pernah denger soal terapi buat berhenti minum. Itu kayak apa sih?,"Terapi buat berhenti minum itu biasanya bantu kamu pahami kenapa kamu minum dan cari cara buat ngatasin pemicunya. Ada yang namanya terapi perilaku, di mana kamu belajar keterampilan buat hindari minum, atau terapi kelompok yang bikin kamu nggak merasa sendirian. Biasanya, terapis juga bantu kamu atur emosi tanpa alkohol. Kamu tertarik coba yang mana, atau mungkin mau cari tahu lebih dulu?",Bantuan Profesional</t>
  </si>
  <si>
    <t>D12_GROK_ClinicalHandbookPsychologicalDisorders627-637_20.json,Aku minum tiap malam biar bisa tidur. Apa itu bahaya?,"Aku paham kamu pakai alkohol buat bantu tidur, tapi sebenarnya itu bisa bikin kualitas tidurmu buruk dan malah bikin kamu ketergantungan. Lama-lama, itu juga bisa ganggu kesehatanmu. Mungkin kita bisa coba cara lain buat bantu tidur, seperti rutinitas malam yang tenang atau meditasi singkat. Apa yang biasanya bikin kamu susah tidur?",Gaya Hidup dan Kesehatan</t>
  </si>
  <si>
    <t>D12_GROK_ClinicalHandbookPsychologicalDisorders627-637_20.json,Aku nggak merasa alkohol bikin hidupku bermasalah. Aku cuma minum buat senang-senang. Itu wajar kan?,"Kalau kamu merasa alkohol nggak bikin masalah, itu bagus buat dipertimbangin. Tapi, coba deh pikirin seberapa sering kamu minum dan apa itu ngaruh ke hidupmu, misalnya keuangan, hubungan, atau kesehatan. Kadang efeknya nggak langsung kelihatan. Apa kamu mau coba pantau selama seminggu, berapa banyak kamu minum dan apa yang kamu rasain?",Gaya Hidup dan Kesehatan</t>
  </si>
  <si>
    <t>D12_GROK_ClinicalHandbookPsychologicalDisorders627-637_20.json,"Aku pengen coba berhenti minum, tapi takut gagal lagi. Gimana caranya biar tetap semangat?","Aku bangga kamu pengen coba lagi, itu udah langkah besar! Biar tetap semangat, coba bikin tujuan kecil dulu, seperti nggak minum selama tiga hari, dan rayain setiap keberhasilan. Juga, cari dukungan dari orang yang peduli sama kamu. Kalau takut gagal, ingat bahwa setiap usaha bikin kamu lebih kuat. Apa yang bikin kamu pengen berhenti kali ini?",Self-Care dan Pengembangan Diri</t>
  </si>
  <si>
    <t>D12_GROK_ClinicalHandbookPsychologicalDisorders627-637_20.json,Aku kadang nggak bisa kendalikan diri kalau udah mulai minum. Itu kenapa ya?,"Itu bisa jadi tanda bahwa alkohol mulai ngaruh lebih besar dari yang kamu pikir. Kadang, otak kita jadi terbiasa nyari alkohol buat rasa nyaman, dan itu bikin susah berhenti. Coba perhatiin apa yang bikin kamu mulai minum, misalnya stres atau tempat tertentu. Mungkin kita bisa bikin rencana buat hindari pemicu itu. Apa situasi yang biasanya bikin kamu kebablasan?",Gaya Hidup dan Kesehatan</t>
  </si>
  <si>
    <t>D12_GROK_ClinicalHandbookPsychologicalDisorders627-637_20.json,Aku merasa keluargaku nggak ngerti kenapa aku minum. Aku harus jelasin apa nggak?,"Aku tahu rasanya nggak dimengerti sama keluarga, itu bikin kesepian. Kalau kamu nyaman, coba buka obrolan jujur sama mereka, bilang apa yang kamu rasain dan kenapa kamu minum. Tapi, kalau mereka nggak terbuka, mungkin fokus dulu ke dukungan dari orang lain, seperti temen atau profesional. Kamu pengen ceritain apa yang bikin keluargamu nggak ngerti?",Relasi dan Sosial</t>
  </si>
  <si>
    <t>D12_GROK_ClinicalHandbookPsychologicalDisorders627-637_20.json,Aku cuma minum kalau lagi stres. Itu nggak apa-apa kan?,"Aku dengar kamu pakai alkohol buat ngatasin stres, dan itu wajar buat dicoba sesekali. Tapi, kalau itu jadi kebiasaan, bisa bikin kamu susah ngelola stres tanpa minum. Mungkin kita bisa cari cara lain buat ngurangin stres, seperti olahraga ringan atau jurnal. Apa yang biasanya bikin kamu stres akhir-akhir ini?",Gaya Hidup dan Kesehatan</t>
  </si>
  <si>
    <t>D12_GROK_ClinicalHandbookPsychologicalDisorders627-637_20.json,"Aku takut kalau berhenti minum, aku bakal boring. Hidupku kayak nggak seru tanpa alkohol.","Aku ngerti kekhawatiranmu, soalnya alkohol kadang bikin hidup terasa lebih â€˜hidupâ€™. Tapi, banyak banget cara buat bikin hidup seru tanpa minum, seperti coba hobi baru atau ikut komunitas yang seru. Awalnya mungkin aneh, tapi lama-lama kamu bakal nemuin kesenangan baru. Apa yang biasanya bikin kamu merasa hidup itu seru waktu minum?",Gaya Hidup dan Kesehatan</t>
  </si>
  <si>
    <t>D12_GROK_ClinicalHandbookPsychologicalDisorders627-637_20.json,Aku merasa bersalah tiap habis minum banyak. Gimana caranya biar nggak gitu lagi?,"Rasa bersalah itu pasti berat, dan itu tanda kamu peduli sama dirimu sendiri. Buat ngurangin rasa itu, coba fokus ke langkah kecil, seperti kurangi jumlah minum atau ganti dengan aktivitas yang bikin kamu senang. Juga, coba maafin diri sendiriâ€”kamu lagi belajar. Apa yang biasanya bikin kamu merasa bersalah setelah minum?",Gaya Hidup dan Kesehatan</t>
  </si>
  <si>
    <t>D12_GROK_ClinicalHandbookPsychologicalDisorders627-637_20.json,Aku denger ada obat buat bantu berhenti minum. Itu beneran works nggak?,"Iya, ada obat-obatan yang bisa bantu kurangi keinginan buat minum atau efek alkohol, dan banyak penelitian bilang itu bisa efektif buat sebagian orang. Tapi, biasanya paling bagus kalau dikombinasi sama terapi atau dukungan lain. Kalau kamu tertarik, coba konsultasi sama dokter buat tahu apa yang cocok buat kamu. Kamu pengen tahu lebih banyak soal obat apa aja yang ada?",Bantuan Profesional</t>
  </si>
  <si>
    <t>D12_GROK_ClinicalHandbookPsychologicalDisorders627-637_20.json,"Aku nggak yakin aku punya masalah sama alkohol, tapi temenku bilang aku minum kebanyakan. Aku harus denger dia nggak?","Kalau temenmu bilang gitu, mungkin dia khawatir sama kamu, dan itu tanda dia peduli. Coba deh refleksi, apa minummu udah ngaruh ke hidupmu, misalnya kesehatan, kerja, atau hubungan. Kamu nggak harus setuju sama dia, tapi mungkin pantau dulu kebiasaan minummu selama seminggu. Apa yang bikin temenmu bilang gitu, menurutmu?",Gaya Hidup dan Kesehatan</t>
  </si>
  <si>
    <t>D12_GROK_ClinicalHandbookPsychologicalDisorders627-637_20.json,"Aku pengen minum cuma di akhir pekan, tapi selalu kebablasan. Gimana caranya biar terkontrol?","Aku seneng dengar kamu pengen kendalikan minummu, itu langkah bagus! Buat bikin akhir pekan terkontrol, coba tentuin batas, misalnya cuma dua gelas, dan ganti sebagian waktu minum dengan aktivitas lain, seperti jalan-jalan. Juga, hindari tempat yang bikin kamu pengen minum lebih. Apa yang biasanya bikin kamu kebablasan di akhir pekan?",Gaya Hidup dan Kesehatan</t>
  </si>
  <si>
    <t>D12_GROK_ClinicalHandbookPsychologicalDisorders627-637_20.json,Aku kadang nggak inget apa yang aku lakuin pas mabuk. Itu bahaya nggak?,"Itu bisa jadi tanda bahwa kamu minum terlalu banyak, dan iya, itu berbahaya karena kamu bisa bikin keputusan yang nggak aman tanpa sadar. Coba kurangi jumlah minummu dan pastiin kamu minum di tempat yang aman. Kalau ini sering terjadi, mungkin baik buat bicara sama profesional. Kamu mau ceritain seberapa sering ini terjadi?",Gaya Hidup dan Kesehatan</t>
  </si>
  <si>
    <t>D12_GROK_ClinicalHandbookPsychologicalDisorders627-637_20.json,Aku merasa nggak ada yang peduli kalau aku berhenti minum atau nggak. Aku harus tetep coba nggak?,"Aku tahu rasanya kesepian kalau nggak ada yang dukung, tapi aku peduli sama kamu, dan kamu layak buat hidup yang lebih sehat. Berhenti minum itu buat dirimu sendiri, buat kesehatan dan kebahagiaanmu. Mungkin kita bisa cari komunitas atau orang yang bisa dukung kamu. Apa yang bikin kamu merasa nggak ada yang peduli?",Relasi dan Sosial</t>
  </si>
  <si>
    <t>D12_GROK_ClinicalHandbookPsychologicalDisorders638-648_20.json,"Aku merasa sangat sulit untuk berhenti pakai obat-obatan, meskipun aku tahu itu buruk buatku. Apa yang bisa aku lakukan?","Aku paham banget itu pasti berat buatmu. Berhenti dari obat-obatan memang nggak mudah, tapi kamu nggak sendirian. Coba mulai dengan langkah kecil, seperti ceritain ke seseorang yang kamu percaya atau cari klinik yang punya program pendampingan. Ada treatment seperti buprenorphine yang bisa bantu kurangi keinginan pakai obat, tapi harus dengan pengawasan dokter. Mau ceritain lebih detail apa yang lagi kamu rasain? Aku dengerin kok.",Bantuan Profesional</t>
  </si>
  <si>
    <t>D12_GROK_ClinicalHandbookPsychologicalDisorders638-648_20.json,"Aku takut kalau aku coba treatment, nanti malah ketahuan orang-orang di sekitarku. Gimana ya?","Wajar banget kalau kamu khawatir soal privasi. Treatment itu seharusnya aman dan rahasia, kok. Banyak klinik yang punya aturan ketat buat jaga kerahasiaan pasien. Kamu bisa tanya ke klinik soal kebijakan privasi mereka sebelum mulai. Kalau mau, aku bisa bantu kasih ide cara ngomong ke orang-orang dekat tanpa merasa dihakimi. Apa yang bikin kamu takut ketahuan?",Bantuan Profesional</t>
  </si>
  <si>
    <t>D12_GROK_ClinicalHandbookPsychologicalDisorders638-648_20.json,"Kadang aku merasa pengen nyoba obat lagi, meskipun aku udah janji buat berhenti. Normal nggak sih?","Perasaan itu memang sering muncul, dan itu nggak berarti kamu gagal. Keinginan buat pakai obat lagi itu bagian dari proses pemulihan, karena otakmu udah terbiasa sama obat itu. Penting banget buat punya strategi, seperti ngobrol sama orang yang mendukungmu atau alihin perhatian ke aktivitas yang kamu suka. Apa yang biasanya bikin kamu pengen nyoba lagi? Mungkin kita bisa pikirin cara hadapinnya bareng.",Gaya Hidup dan Kesehatan</t>
  </si>
  <si>
    <t>D12_GROK_ClinicalHandbookPsychologicalDisorders638-648_20.json,Aku dengar buprenorphine itu obat buat berhenti dari opioid. Apa bener aman?,"Buprenorphine memang sering dipakai buat bantu orang berhenti dari opioid, dan banyak penelitian bilang itu aman kalau dipakai sesuai petunjuk dokter. Obat ini bantu kurangi rasa pengen pakai opioid tanpa bikin kamu 'high'. Tapi, harus dipantau ketat biar nggak disalahgunakan. Kalau kamu penasaran, coba tanya dokter soal plus-minusnya buat situasimu. Apa lagi yang bikin kamu ragu soal obat ini?",Bantuan Profesional</t>
  </si>
  <si>
    <t>D12_GROK_ClinicalHandbookPsychologicalDisorders638-648_20.json,Aku merasa hidupku nggak berarti kalau nggak pakai obat. Gimana caranya aku nemuin semangat lagi?,"Aku denger banget betapa beratnya kamu ngerasa gitu. Obat mungkin bikin kamu merasa hidupmu 'penuh' sementara, tapi sebenarnya kamu punya banyak hal lain yang bisa kasih makna. Coba kita cari tahu apa yang dulu bikin kamu senang, seperti hobi atau orang-orang yang penting buatmu. Kalau susah, mungkin ngobrol sama konselor bisa bantu. Apa satu hal kecil yang bisa bikin kamu merasa lebih baik hari ini?",Bantuan Profesional</t>
  </si>
  <si>
    <t>D12_GROK_ClinicalHandbookPsychologicalDisorders638-648_20.json,"Aku pernah nyoba berhenti, tapi gagal. Aku takut coba lagi. Apa aku emang nggak bisa sembuh?","Gagal itu nggak berarti kamu nggak bisa sembuh, kok. Pemulihan itu proses panjang, dan banyak orang yang akhirnya berhasil setelah beberapa kali coba. Setiap kali gagal, kamu belajar sesuatu yang bisa bikin percobaan berikutnya lebih kuat. Coba pikirin apa yang bikin gagal dulu, dan kita cari cara biar nggak keulang. Apa yang bikin kamu takut buat coba lagi?",Self-Care dan Pengembangan Diri</t>
  </si>
  <si>
    <t>D12_GROK_ClinicalHandbookPsychologicalDisorders638-648_20.json,"Aku suka minum alkohol biar rileks, tapi aku juga pakai obat-obatan. Bahaya nggak sih?","Kombinasi alkohol sama obat-obatan itu bisa berbahaya banget, karena dua-duanya bisa bikin kamu susah berpikir jernih dan tambah risiko overdosis. Aku tahu minum bikin rileks, tapi mungkin kita bisa cari cara lain buat tenang, seperti meditasi atau olahraga ringan. Apa yang biasanya bikin kamu pengen minum? Mungkin kita bisa atasi pemicunya bareng.",Gaya Hidup dan Kesehatan</t>
  </si>
  <si>
    <t>D12_GROK_ClinicalHandbookPsychologicalDisorders638-648_20.json,"Aku pengen nyoba treatment, tapi aku tinggal di desa, susah banget akses klinik. Ada solusi nggak?","Aku paham banget kalau tinggal di desa bikin susah akses treatment. Ada program interim buprenorphine yang dirancang buat orang yang sulit ke klinik, pakai alat khusus buat ngatur dosis obat dan cek lewat telepon. Kamu bisa tanya ke puskesmas terdekat apa ada program kayak gitu. Apa lagi kendala yang kamu hadapi buat ke klinik?",Bantuan Profesional</t>
  </si>
  <si>
    <t>D12_GROK_ClinicalHandbookPsychologicalDisorders638-648_20.json,"Aku takut kalau aku berhenti pakai obat, nanti sakit banget. Gimana cara ngatasinnya?","Rasa sakit waktu berhenti dari obat, atau yang disebut withdrawal, emang bisa bikin takut. Makanya treatment kayak buprenorphine ada buat bantu kurangi gejala itu, jadi prosesnya lebih tertahankan. Kalau kamu mau coba, dokter biasanya mulai dengan dosis kecil dan pantau kondisimu. Apa yang bikin kamu paling takut soal withdrawal?",Bantuan Profesional</t>
  </si>
  <si>
    <t>D12_GROK_ClinicalHandbookPsychologicalDisorders638-648_20.json,Aku kadang ngerasa malu ceritain masalahku ke dokter. Gimana caranya biar nggak malu?,"Wajar banget kalau kamu merasa malu, karena ceritain hal pribadi itu nggak gampang. Tapi dokter dan konselor udah terlatih buat denger tanpa judge. Coba mulai dengan ceritain sedikit dulu, yang kamu nyaman, dan bilang kalau kamu nervous. Mereka biasanya bakal bantu kamu rileks. Apa yang bikin kamu malu ceritain ke dokter?",Bantuan Profesional</t>
  </si>
  <si>
    <t>D12_GROK_ClinicalHandbookPsychologicalDisorders638-648_20.json,"Aku merasa temen-temenku semua pakai obat, susah banget buat nggak ikutan. Apa yang harus aku lakuin?","Pasti susah banget kalau lingkungan sekitarmu kayak gitu. Coba cari satu atau dua orang yang nggak pakai obat, atau gabung ke komunitas baru, seperti grup olahraga atau hobi. Kalau temen-temenmu bikin susah buat berhenti, mungkin perlu batasin waktu bareng mereka. Apa yang biasanya bikin kamu ikut pakai obat sama mereka?",Relasi dan Sosial</t>
  </si>
  <si>
    <t>D12_GROK_ClinicalHandbookPsychologicalDisorders638-648_20.json,Aku dengar ada alat Med-O-Wheel buat treatment. Itu apa sih?,"Med-O-Wheel itu alat khusus yang dipakai di beberapa program treatment buat ngatur dosis buprenorphine. Alat ini nyimpen obat dalam kompartemen terkunci yang cuma bisa dibuka sesuai jadwal, biar nggak ada penyalahgunaan. Keren, kan? Kalau kamu tertarik, tanya ke klinik apa mereka pakai alat ini. Apa lagi yang pengen kamu tahu soal treatment?",Bantuan Profesional</t>
  </si>
  <si>
    <t>D12_GROK_ClinicalHandbookPsychologicalDisorders638-648_20.json,Aku ngerasa capek banget sama hidupku yang gini. Kadang pengen nyerah. Apa yang bisa aku lakuin?,"Aku denger betapa lelahnya kamu, dan nggak apa-apa merasa gitu. Tapi kamu masih di sini, itu artinya kamu kuat. Coba cari satu hal kecil yang bikin kamu merasa hidup, seperti jalan-jalan atau denger musik. Kalau rasa pengen nyerah kuat banget, ngobrol sama konselor atau hotline bisa bantu. Apa yang bikin kamu merasa capek banget akhir-akhir ini?",Self-Harm</t>
  </si>
  <si>
    <t>D12_GROK_ClinicalHandbookPsychologicalDisorders638-648_20.json,Aku pengen nyoba jual obatku biar dapet duit. Itu ide buruk nggak sih?,"Jujur, itu ide yang berisiko banget. Jual obat itu nggak cuma bisa bikin kamu kehilangan treatment, tapi juga bisa bawa masalah hukum serius. Aku tahu mungkin keuangan lagi susah, tapi kita bisa pikirin cara lain buat dapet duit, seperti kerja sampingan atau minta bantuan sosial. Apa yang bikin kamu pengen jual obat?",Finansial</t>
  </si>
  <si>
    <t>D12_GROK_ClinicalHandbookPsychologicalDisorders638-648_20.json,Aku merasa nggak punya siapa-siapa buat ngomong soal masalahku. Apa yang bisa aku lakuin?,"Aku tahu rasanya ngerasa sendirian itu berat. Kamu udah langkah besar dengan ceritain ke aku. Coba cari komunitas, seperti grup dukungan buat pemulihan, di mana orang-orang punya pengalaman sama. Kalau nggak ada di dekatmu, hotline atau konselor online juga bisa bantu. Apa yang bikin kamu merasa nggak bisa cerita ke orang lain?",Relasi dan Sosial</t>
  </si>
  <si>
    <t>D12_GROK_ClinicalHandbookPsychologicalDisorders638-648_20.json,Aku kadang lupa minum obat treatmentku. Gimana caranya biar nggak lupa?,"Lupa minum obat itu wajar, kok. Coba set alarm di HP-mu setiap hari buat inget waktu minum obat. Kalau kamu pakai alat kayak Med-O-Wheel, itu juga bantu ngatur dosis. Atau, taruh obat di tempat yang selalu kamu lihat, seperti deket cangkir kopi. Apa yang biasanya bikin kamu lupa?",Self-Care dan Pengembangan Diri</t>
  </si>
  <si>
    <t>D12_GROK_ClinicalHandbookPsychologicalDisorders638-648_20.json,Aku takut kalau treatment nggak berhasil buatku. Apa yang harus aku pikirin sebelum mulai?,"Wajar banget takut gagal, tapi treatment itu punya peluang berhasil kalau kamu komitmen. Sebelum mulai, pastiin kamu paham apa yang diharapkan, seperti jadwal klinik atau aturan minum obat. Tanyain ke dokter apa yang bisa bantu bikin treatment berhasil buatmu. Apa yang bikin kamu takut treatment nggak berhasil?",Overthinking dan Kondisi Emosional</t>
  </si>
  <si>
    <t>D12_GROK_ClinicalHandbookPsychologicalDisorders638-648_20.json,"Aku merasa kerjaanku bikin stres, dan itu bikin pengen pakai obat lagi. Gimana cara ngatasinnya?","Stres dari kerja emang bisa jadi pemicu. Coba cari cara kecil buat kurangi stres, seperti ambil napas dalam-dalam atau jalan sebentar pas istirahat. Kalau bisa, ngobrol sama bos atau temen kerja soal beban kerjamu. Apa yang di kerjaanmu yang bikin paling stres?",Stres Akademik dan Karier</t>
  </si>
  <si>
    <t>D12_GROK_ClinicalHandbookPsychologicalDisorders638-648_20.json,Aku dengar ada tes urin buat treatment. Itu kenapa sih?,"Tes urin itu buat ngecek apakah kamu masih pakai obat-obatan lain selain yang diresepin, biar treatment-nya aman dan efektif. Ini juga bantu dokter tahu kalau kamu butuh dukungan ekstra. Kalau kamu khawatir soal tes ini, ceritain aja ke dokter. Apa yang bikin kamu penasaran soal tes urin?",Bantuan Profesional</t>
  </si>
  <si>
    <t>D12_GROK_ClinicalHandbookPsychologicalDisorders638-648_20.json,"Aku pengen hidup normal lagi, tapi nggak tahu caranya. Dari mana aku mulai?","Keinginan buat hidup normal itu langkah besar, dan aku bangga sama kamu. Mulai dari hal kecil, seperti bikin rutinitas harian yang sehat atau hubungi orang yang mendukungmu. Treatment kayak buprenorphine bisa bantu stabilin hidupmu, tapi juga penting cari aktivitas yang bikin bahagia. Apa yang kamu bayangin kalau hidupmu â€˜normalâ€™ lagi?",Self-Care dan Pengembangan Diri</t>
  </si>
  <si>
    <t>D12_GROK_ClinicalHandbookPsychologicalDisorders649-659_20.json,"Aku merasa sulit buat berhenti minum alkohol, padahal aku tahu ini nggak baik buatku. Apa yang bisa aku lakukan?","Aku paham itu pasti berat buatmu. Mengurangi alkohol bisa dimulai dengan langkah kecil, seperti menetapkan batas minum, misalnya hanya dua gelas seminggu. Coba cari tahu situasi apa yang bikin kamu ingin minum, lalu ganti kebiasaan itu dengan aktivitas lain, seperti jalan-jalan atau ngobrol sama temen. Kalau merasa butuh bantuan lebih, mungkin bisa konsultasi ke profesional, ya.",Gaya Hidup dan Kesehatan</t>
  </si>
  <si>
    <t>D12_GROK_ClinicalHandbookPsychologicalDisorders649-659_20.json,"Kadang aku minum biar rileks setelah kerja seharian. Itu wajar, kan?","Aku ngerti, kerja seharian bikin capek dan pengen santai. Tapi, kalau minum jadi cara utama buat rileks, mungkin itu tanda buat coba cara lain. Misalnya, olahraga ringan, meditasi, atau bahkan nonton film favorit. Minum terus-terusan buat rileks bisa bikin ketergantungan, jadi lebih baik cari alternatif yang sehat, ya.",Gaya Hidup dan Kesehatan</t>
  </si>
  <si>
    <t>D12_GROK_ClinicalHandbookPsychologicalDisorders649-659_20.json,"Aku pengen kurangin minum, tapi temen-temenku suka ngajak ke bar. Gimana caranya nolak tanpa bikin awkward?","Itu memang tricky, tapi kamu bisa coba bilang â€˜tidakâ€™ dengan tegas tapi sopan, misalnya, â€˜Makasih ajakannya, tapi aku lagi coba kurangin minum.â€™ Jaga kontak mata dan tunjukkan kamu serius. Kalau mereka tetap ngajak, coba usulin kegiatan lain, seperti nongkrong di kafe atau main game bareng. Pilih temen yang dukung keputusanmu juga penting, lho.",Relasi dan Sosial</t>
  </si>
  <si>
    <t>D12_GROK_ClinicalHandbookPsychologicalDisorders649-659_20.json,Aku merasa hidupku berantakan gara-gara kecanduan. Apa aku bisa sembuh?,"Aku tahu rasanya pasti berat banget, tapi percaya deh, kamu bisa bangkit dari ini. Banyak orang berhasil mengatasi kecanduan dengan langkah kecil, seperti mengenali pemicu, mencari dukungan, dan fokus pada aktivitas yang bikin bahagia. Mulai dari sekarang, coba satu perubahan kecil, seperti menghindari situasi yang bikin kecanduanmu muncul. Aku di sini buat dukung kamu!",Gaya Hidup dan Kesehatan</t>
  </si>
  <si>
    <t>D12_GROK_ClinicalHandbookPsychologicalDisorders649-659_20.json,Aku takut orang tahu aku lagi treatment buat kecanduan. Gimana cara ngatasin rasa takut ini?,"Wajar kok kalau kamu merasa takut, itu menunjukkan kamu peduli sama privasimu. Kamu nggak harus cerita ke semua orang, cukup ke orang-orang yang kamu percaya. Kalau khawatir soal stigma, coba fokus pada tujuanmu untuk sembuh. Treatment itu langkah berani, dan kamu layak bangga. Kalau butuh tempat curhat tanpa dihakimi, aku selalu ada, ya.",Overthinking dan Kondisi Emosional</t>
  </si>
  <si>
    <t>D12_GROK_ClinicalHandbookPsychologicalDisorders649-659_20.json,"Aku udah coba kurangin minum, tapi kadang masih keterusan. Aku gagal, ya?","Kamu nggak gagal, kok. Perubahan itu proses, dan kadang ada hari yang lebih sulit. Yang penting, kamu udah berusaha, itu udah langkah besar! Coba lihat lagi apa yang bikin keterusan, mungkin tempat atau emosi tertentu. Kita bisa bikin rencana bareng, seperti ganti minum dengan kegiatan lain di waktu-waktu itu. Ayo, kita coba lagi bareng!",Gaya Hidup dan Kesehatan</t>
  </si>
  <si>
    <t>D12_GROK_ClinicalHandbookPsychologicalDisorders649-659_20.json,"Aku suka minum sama temen di acara keluarga, itu nggak apa-apa, kan?","Seneng sih denger kamu bisa nikmatin waktu sama keluarga, tapi kalau minum jadi bagian wajib di acara itu, mungkin perlu dipikirin lagi. Minum di situasi sosial bisa bikin lupa batasan, apalagi kalau tujuannya cuma buat â€˜nikmatin suasanaâ€™. Coba ganti dengan minuman non-alkohol atau batasi jumlahnya. Kalau butuh tips buat tetap fun tanpa minum, aku bantu kasih ide, ya!",Gaya Hidup dan Kesehatan</t>
  </si>
  <si>
    <t>D12_GROK_ClinicalHandbookPsychologicalDisorders649-659_20.json,"Aku merasa hidupku monoton, makanya aku minum. Gimana caranya biar nggak gitu?","Aku ngerti, hidup yang terasa monoton bisa bikin pengen lari ke kebiasaan kayak minum. Coba cari aktivitas baru yang bikin kamu excited, seperti hobi lama yang dulu kamu suka atau kegiatan simpel kayak jalan pagi. Buat rencana kecil, misalnya seminggu sekali coba sesuatu yang beda. Kalau bingung mulai dari mana, ceritain ke aku apa yang dulu bikin kamu seneng!",Self-Care dan Pengembangan Diri</t>
  </si>
  <si>
    <t>D12_GROK_ClinicalHandbookPsychologicalDisorders649-659_20.json,"Aku pengen coba hobi baru biar nggak minum, tapi nggak tahu mulai dari mana. Ada saran?","Keren banget kamu mau coba sesuatu yang baru! Coba pikirin apa yang dulu pernah bikin kamu penasaran, seperti masak, gambar, atau mungkin olahraga ringan kayak yoga. Mulai dari yang simpel, misalnya ikut kelas online atau ajak temen buat coba bareng. Kalau pengen aku bantu bikin daftar ide hobi yang cocok, bilang aja, ya!",Self-Care dan Pengembangan Diri</t>
  </si>
  <si>
    <t>D12_GROK_ClinicalHandbookPsychologicalDisorders649-659_20.json,"Aku suka minum biar bisa tidur. Itu salah, ya?","Aku paham kamu cuma pengen tidur nyenyak, tapi minum buat tidur sebenarnya nggak sehat, lho. Alkohol bisa ganggu kualitas tidurmu, meski awalnya bikin ngantuk. Coba cara lain, seperti meditasi sebelum tidur, minum teh herbal, atau atur rutinitas malam yang tenang. Kalau masalah tidur ini sering, mungkin konsultasi ke dokter bisa membantu. Aku dukung kamu cari solusi yang lebih sehat!",Gaya Hidup dan Kesehatan</t>
  </si>
  <si>
    <t>D12_GROK_ClinicalHandbookPsychologicalDisorders649-659_20.json,"Aku takut kalau berhenti minum, aku bakal kehilangan temen. Gimana ngatasinya?","Wajar kok khawatir soal hubungan sama temen, tapi temen yang beneran peduli pasti bakal dukung keputusanmu buat lebih sehat. Coba ajak mereka buat kegiatan yang nggak melibatkan minum, seperti nonton atau main board game. Kalau mereka nggak mendukung, mungkin ini saatnya cari lingkaran baru yang lebih positif. Aku bisa bantu kasih ide buat kegiatan seru tanpa alkohol, lho!",Relasi dan Sosial</t>
  </si>
  <si>
    <t>D12_GROK_ClinicalHandbookPsychologicalDisorders649-659_20.json,Aku kadang minum banyak pas lagi stres. Apa yang bisa aku lakukan biar nggak gitu?,"Stres memang bisa bikin pengen lari ke minuman, tapi itu cuma solusi sementara. Coba kenali apa yang bikin kamu stres, lalu cari cara buat ngatasinnya, seperti curhat, meditasi, atau olahraga. Buat daftar aktivitas yang bikin kamu tenang, dan taruh di tempat yang gampang dilihat. Kalau pengen aku bantu bikin rencana buat ngelola stres, bilang aja, ya!",Gaya Hidup dan Kesehatan</t>
  </si>
  <si>
    <t>D12_GROK_ClinicalHandbookPsychologicalDisorders649-659_20.json,Aku merasa nggak punya waktu buat hobi karena kerja mulu. Gimana caranya biar seimbang?,"Kerja memang bisa nyedot waktu, tapi kamu berhak punya waktu buat diri sendiri, lho. Coba sisihkan 15-30 menit sehari buat sesuatu yang kamu suka, seperti baca buku atau jalan santai. Buat jadwal kecil dan patuhi, kayak janji sama diri sendiri. Kalau bingung ngatur waktu, aku bisa bantu kasih tips buat bikin prioritas, kok!",Self-Care dan Pengembangan Diri</t>
  </si>
  <si>
    <t>D12_GROK_ClinicalHandbookPsychologicalDisorders649-659_20.json,"Aku pengen cerita ke keluarga soal kecanduanku, tapi takut dihakimi. Apa yang harus aku lakukan?","Itu langkah berani banget, dan wajar kalau kamu takut dihakimi. Coba mulai dengan orang yang paling kamu percaya di keluarga, ceritain dengan jujur tapi nggak usah terlalu detail kalau nggak nyaman. Bilang kalau kamu lagi berusaha berubah dan butuh dukungan. Kalau masih ragu, latihan dulu apa yang mau kamu bilang sama aku, aku bantu kasih saran biar lebih pede!",Relasi dan Sosial</t>
  </si>
  <si>
    <t>D12_GROK_ClinicalHandbookPsychologicalDisorders649-659_20.json,Aku kadang kangen sama kehidupan sebelum kecanduan. Apa aku bisa balik ke situ lagi?,"Rasa kangen itu wajar, dan itu tanda kamu ingin hidup yang lebih baik. Meski nggak bisa balik persis ke masa lalu, kamu bisa bangun kehidupan baru yang lebih sehat dan bahagia. Coba fokus pada hal-hal kecil yang dulu bikin kamu seneng, seperti hobi atau waktu sama keluarga. Aku bisa bantu bikin rencana buat langkah pertama, kalau kamu mau!",Self-Care dan Pengembangan Diri</t>
  </si>
  <si>
    <t>D12_GROK_ClinicalHandbookPsychologicalDisorders649-659_20.json,Aku merasa sendirian banget di treatment ini. Gimana caranya biar nggak gitu?,"Aku tahu rasanya pasti berat kalau merasa sendiri. Coba cari dukungan dari grup atau komunitas yang paham situasimu, banyak lho yang sedang berjuang sama seperti kamu. Selain itu, ceritain perasaanmu ke orang terdekat yang bisa dipercaya. Kalau pengen curhat kapan aja, aku selalu ada di sini buat dengerin, ya!",Relasi dan Sosial</t>
  </si>
  <si>
    <t>D12_GROK_ClinicalHandbookPsychologicalDisorders649-659_20.json,"Aku minum biar nggak mikirin masalah. Itu salah, ya?","Aku ngerti, masalah kadang bikin pengen kabur, dan minum seolah jadi pelarian. Tapi, itu cuma nutup masalah sementara, dan bisa bikin tambah runyam. Coba hadapi masalahmu pelan-pelan, mungkin dengan curhat atau tulis apa yang bikin resah. Kalau pengen cari cara lain buat ngelola perasaan, aku bisa kasih saran, lho!",Gaya Hidup dan Kesehatan</t>
  </si>
  <si>
    <t>D12_GROK_ClinicalHandbookPsychologicalDisorders649-659_20.json,Aku takut gagal di treatment ini. Gimana caranya biar tetap semangat?,"Takut gagal itu wajar, tapi lihat deh, kamu udah mulai treatment, itu sendiri udah kemenangan! Fokus pada langkah kecil yang udah kamu capai, dan jangan terlalu keras sama diri sendiri. Buat reminder kecil, seperti catatan motivasi di hp. Kalau merasa down, ceritain ke aku, kita cari cara buat naikin semangat bareng!",Self-Care dan Pengembangan Diri</t>
  </si>
  <si>
    <t>D12_GROK_ClinicalHandbookPsychologicalDisorders649-659_20.json,"Aku pengen ikut kegiatan sosial tanpa minum, tapi nggak tahu caranya. Ada tips?","Keren banget kamu mau coba kegiatan sosial tanpa minum! Coba pilih acara yang nggak fokus ke alkohol, seperti piknik atau workshop. Bawa minuman non-alkohol favoritmu biar tetap merasa nyaman. Kalau ada ajakan minum, tolak dengan sopan dan alihkan obrolan ke topik lain. Aku bisa bantu kasih ide acara seru, kalau mau!",Relasi dan Sosial</t>
  </si>
  <si>
    <t>D12_GROK_ClinicalHandbookPsychologicalDisorders649-659_20.json,"Aku merasa nggak punya tujuan hidup, makanya minum. Gimana caranya biar punya tujuan lagi?","Aku tahu rasanya kosong itu berat, tapi kamu bisa mulai cari tujuan kecil yang bikin hari-harimu berarti. Coba tanya diri sendiri, apa yang dulu bikin kamu excited? Mulai dari situ, misalnya coba hobi baru atau bantu orang lain. Buat daftar kecil apa yang pengen kamu capai minggu ini. Kalau bingung, aku bantu bikin daftar ide bareng, ya!",Self-Care dan Pengembangan Diri</t>
  </si>
  <si>
    <t>D12_GROK_ClinicalHandbookPsychologicalDisorders66-76_20.json,"Aku sering merasa takut tiba-tiba, kayak jantungan, dan rasanya aku nggak bisa napas. Ini kenapa ya?","Itu bisa jadi tanda-tanda serangan panik. Biasanya terjadi karena tubuhmu merespons sesuatu yang dirasa mengancam, meskipun mungkin nggak ada bahaya nyata. Coba ceritain lebih detail, apa yang biasanya memicu rasa takut itu?",Overthinking dan Kondisi Emosional</t>
  </si>
  <si>
    <t>D12_GROK_ClinicalHandbookPsychologicalDisorders66-76_20.json,"Kadang aku takut banget keluar rumah, apalagi ke tempat ramai. Aku merasa bakal pingsan atau sesuatu yang buruk terjadi. Normal nggak sih?","Rasa takut itu bisa jadi bagian dari agorafobia, di mana seseorang merasa cemas berlebihan di tempat tertentu, seperti tempat ramai. Itu bukan sesuatu yang â€˜anehâ€™, tapi sebaiknya kamu nggak menghindari tempat itu terus-menerus. Mau coba mulai dari langkah kecil, seperti pergi ke tempat yang nggak terlalu ramai dulu?",Overthinking dan Kondisi Emosional</t>
  </si>
  <si>
    <t>D12_GROK_ClinicalHandbookPsychologicalDisorders66-76_20.json,"Aku coba latihan napas cepat buat ngatasin rasa takutku, tapi malah makin panik. Aku salah apa ya?","Latihan napas cepat, atau hiperventilasi, memang bisa memicu sensasi yang bikin panik, seperti pusing atau jantungan. Bukan salahmu, tapi mungkin caranya perlu disesuaikan. Coba latihan napas pelan dan dalam, tarik napas selama 4 detik, tahan, lalu keluarkan perlahan. Mau aku pandu caranya?",Overthinking dan Kondisi Emosional</t>
  </si>
  <si>
    <t>D12_GROK_ClinicalHandbookPsychologicalDisorders66-76_20.json,Aku takut banget kalau tiba-tiba pusing atau merasa nggak nyata. Kayak aku bakal gila gitu. Apa ini berbahaya?,"Sensasi pusing atau merasa nggak nyata itu sering terjadi saat cemas berlebihan, dan itu nggak berarti kamu bakal gila. Itu cuma respons tubuh yang lagi â€˜overdriveâ€™. Coba kita cari tahu apa yang bikin kamu takut itu terjadi, dan mungkin kita bisa hadapi pelan-pelan bareng?",Overthinking dan Kondisi Emosional</t>
  </si>
  <si>
    <t>D12_GROK_ClinicalHandbookPsychologicalDisorders66-76_20.json,Aku suka ngecek jam atau ny cubit diri sendiri biar yakin aku nggak kehilangan kenyataan. Ini buruk nggak sih?,"Itu yang disebut perilaku pengaman, sesuatu yang kamu lakukan untuk merasa lebih tenang. Tapi, kalau terlalu sering, itu bisa bikin ketakutanmu bertahan. Mungkin kita coba kurangi pelan-pelan, misalnya nggak ngecek jam selama 10 menit dulu. Gimana menurutmu?",Overthinking dan Kondisi Emosional</t>
  </si>
  <si>
    <t>D12_GROK_ClinicalHandbookPsychologicalDisorders66-76_20.json,"Aku coba ke bioskop sendiri, tapi aku takut banget harus lari keluar karena panik. Apa aku harus tetap coba?","Hebat banget kamu udah coba ke bioskop sendiri! Takut itu wajar, tapi kabur setiap kali panik bisa bikin ketakutanmu makin kuat. Coba mulai dengan duduk di dekat pintu keluar dulu, biar kamu merasa lebih aman. Mau aku bantu rencanain langkah berikutnya?",Overthinking dan Kondisi Emosional</t>
  </si>
  <si>
    <t>D12_GROK_ClinicalHandbookPsychologicalDisorders66-76_20.json,Aku takut kalau panikku nggak bakal berhenti dan aku bakal stuck selamanya. Mungkin nggak sih gitu?,"Aku paham ketakutan itu terasa nyata, tapi serangan panik nggak pernah berlangsung selamanya. Biasanya cuma beberapa menit, meski terasa lama. Coba kita fokus ke fakta bahwa setiap panik yang kamu alami selalu berakhir, ya? Apa kamu mau ceritain pengalaman panik terakhirmu?",Overthinking dan Kondisi Emosional</t>
  </si>
  <si>
    <t>D12_GROK_ClinicalHandbookPsychologicalDisorders66-76_20.json,"Aku merasa kalau aku panik di depan orang, mereka bakal nganggep aku aneh. Aku harus ngapain?","Wajar kok takut dihakimi, tapi seringkali orang nggak notice sebanyak yang kamu kira. Coba kita pikirkan apa yang paling kamu takutin kalau orang lihat kamu panik. Mungkin kita bisa latihan menghadapi situasi itu pelan-pelan, misalnya di tempat yang aman dulu?",Overthinking dan Kondisi Emosional</t>
  </si>
  <si>
    <t>D12_GROK_ClinicalHandbookPsychologicalDisorders66-76_20.json,"Aku coba latihan buat ngerasain jantungan, tapi aku takut itu bikin aku sakit jantungan beneran. Aman nggak sih?","Latihan buat ngerasain sensasi tubuh, seperti jantungan, itu aman untuk kebanyakan orang dan sering dipakai untuk ngurangin ketakutan berlebih. Tapi kalau kamu khawatir, kita bisa mulai dari latihan yang lebih ringan, seperti napas pelan. Apa kamu punya riwayat kesehatan yang bikin kamu takut soal ini?",Overthinking dan Kondisi Emosional</t>
  </si>
  <si>
    <t>D12_GROK_ClinicalHandbookPsychologicalDisorders66-76_20.json,Aku takut ke dokter mata karena takut lihat cahaya terang bikin aku panik. Aku harus tetep pergi nggak?,"Pemeriksaan mata penting buat kesehatanmu, tapi aku paham ketakutanmu. Mungkin kamu bisa ceritain ke dokter soal kecemasanmu sebelumnya, jadi mereka bisa bantu bikin situasinya lebih nyaman. Mau aku bantu susun rencana buat ke dokter?",Overthinking dan Kondisi Emosional</t>
  </si>
  <si>
    <t>D12_GROK_ClinicalHandbookPsychologicalDisorders66-76_20.json,"Aku coba hadapi ketakutan di rumah sendirian, tapi aku malah kabur ke rumah tetangga. Aku gagal banget ya?","Kamu nggak gagal, kok. Nyoba hadapi ketakutan itu sendiri udah langkah besar! Mungkin kita bisa coba lagi dengan waktu yang lebih pendek, misalnya 5 menit dulu di rumah sendirian. Apa yang bikin kamu kabur waktu itu?",Overthinking dan Kondisi Emosional</t>
  </si>
  <si>
    <t>D12_GROK_ClinicalHandbookPsychologicalDisorders66-76_20.json,Aku takut kalau cemas terus-terusan bikin aku gila. Mungkin nggak sih itu terjadi?,"Aku tahu ketakutan itu terasa berat, tapi cemas berlebihan nggak bakal bikin kamu gila. Itu cuma pikiran yang muncul karena kecemasan lagi tinggi. Coba kita lihat bukti: apa kamu pernah merasa cemas lama tapi akhirnya reda? Ceritain ke aku, yuk.",Overthinking dan Kondisi Emosional</t>
  </si>
  <si>
    <t>D12_GROK_ClinicalHandbookPsychologicalDisorders66-76_20.json,Aku suka bawa ponsel kemana-mana biar merasa aman. Tapi aku tahu ini nggak bener. Gimana cara berhenti?,"Ponsel itu kayak â€˜pengamanâ€™ buatmu, ya? Itu wajar, tapi bener, kalau selalu bergantung ke situ, ketakutanmu bisa bertahan. Coba kita mulai dengan ninggalin ponsel di satu ruangan selama 10 menit. Keren kalau kamu mau coba, apa pendapatmu?",Overthinking dan Kondisi Emosional</t>
  </si>
  <si>
    <t>D12_GROK_ClinicalHandbookPsychologicalDisorders66-76_20.json,Aku takut main tenis karena deg-degan bikin aku panik. Padahal aku suka olahraga. Aku harus nyerah nggak?,"Sayang banget kalau kamu nyerah sama sesuatu yang kamu suka! Deg-degan itu wajar saat olahraga, tapi aku tahu itu bikin takut. Mungkin kita mulai dengan pemanasan ringan, lalu main sebentar aja dulu. Mau coba rencanain bareng?",Overthinking dan Kondisi Emosional</t>
  </si>
  <si>
    <t>D12_GROK_ClinicalHandbookPsychologicalDisorders66-76_20.json,"Aku coba teknik kognitif, tapi pikiran burukku tetep muncul. Aku nggak cocok sama terapi ini ya?","Pikiran buruk yang muncul itu nggak berarti kamu nggak cocok. Teknik kognitif butuh latihan, kayak belajar naik sepeda. Mungkin kita coba lagi bareng, misalnya pilih satu pikiran buruk dan kita cari buktinya. Apa pikiran yang paling sering muncul?",Overthinking dan Kondisi Emosional</t>
  </si>
  <si>
    <t>D12_GROK_ClinicalHandbookPsychologicalDisorders66-76_20.json,Aku takut naik wahana di taman bermain karena takut jantungan. Apa aku harus coba biar sembuh?,"Naik wahana memang bisa bikin jantungan, dan itu normal, tapi kalau ketakutanmu berlebihan, mungkin kita bisa coba langkah kecil dulu, seperti nonton orang naik wahana dari jauh. Nggak perlu buru-buru, kita sesuaikan sama kesiapanmu, oke?",Overthinking dan Kondisi Emosional</t>
  </si>
  <si>
    <t>D12_GROK_ClinicalHandbookPsychologicalDisorders66-76_20.json,"Aku merasa nggak nyata kadang-kadang, dan itu bikin aku takut banget. Apa yang harus aku lakuin?","Sensasi nggak nyata itu sering muncul saat cemas tinggi, dan meski menakutkan, itu nggak berbahaya. Coba fokus ke indera kamu, seperti pegang benda di sekitarmu atau dengar suara sekitar. Mau aku bantu latihan teknik ini bareng?",Overthinking dan Kondisi Emosional</t>
  </si>
  <si>
    <t>D12_GROK_ClinicalHandbookPsychologicalDisorders66-76_20.json,Aku takut ke dokter karena takut dikasih obat yang bikin aku panik. Aku harus bilang apa ke dokter?,"Jujur aja ke dokter soal kecemasanmu, misalnya bilang, â€˜Saya khawatir obat bikin saya panik.â€™ Mereka biasanya akan jelasin pilihan yang aman. Mau aku bantu susun kalimat yang nyaman buat kamu bilang ke dokter?",Overthinking dan Kondisi Emosional</t>
  </si>
  <si>
    <t>D12_GROK_ClinicalHandbookPsychologicalDisorders66-76_20.json,"Aku coba hadapi ketakutan, tapi aku malah minum obat penenang biar nggak panik. Ini salah nggak?","Aku paham kamu cuma ingin merasa lebih tenang, tapi kalau selalu pakai obat penenang, kamu mungkin nggak belajar menghadapi ketakutan itu. Mungkin kita bisa coba tanpa obat untuk situasi ringan dulu, bareng aku. Gimana menurutmu?",Overthinking dan Kondisi Emosional</t>
  </si>
  <si>
    <t>D12_GROK_ClinicalHandbookPsychologicalDisorders66-76_20.json,Aku takut cemas ku bakal balik lagi meskipun aku udah lumayan baikan. Apa yang harus aku lakuin biar nggak balik?,"Wajar kok khawatir cemas balik, tapi itu nggak berarti kamu bakal mundur. Coba terus latihan teknik yang udah membantu, seperti napas atau kognitif, dan kita bisa bikin rencana buat hadapi situasi sulit. Mau kita susun rencana bareng?",Overthinking dan Kondisi Emosional</t>
  </si>
  <si>
    <t>D12_GROK_ClinicalHandbookPsychologicalDisorders660-670_20.json,"Aku sering bangun tengah malam dan susah tidur lagi, ini kenapa ya?","Itu bisa jadi tanda gangguan tidur, mungkin seperti insomnia. Kalau kamu sering bangun dan susah tidur lagi, bisa jadi ada faktor seperti stres atau kebiasaan tidur yang kurang teratur. Coba ceritain lebih detail, misalnya berapa lama ini terjadi atau apa yang biasa kamu lakukan sebelum tidur?",Gaya Hidup dan Kesehatan</t>
  </si>
  <si>
    <t>D12_GROK_ClinicalHandbookPsychologicalDisorders660-670_20.json,Kenapa aku selalu merasa capek meskipun sudah tidur lama?,"Walaupun tidurnya lama, kalau kualitas tidurmu kurang baik, kamu bisa tetap merasa capek. Ini bisa karena tidurmu tidak cukup dalam atau terganggu, misalnya karena bangun-bangun di malam hari. Apa kamu notice ada kebiasaan seperti main hp sebelum tidur atau lingkungan tidur yang kurang nyaman?",Gaya Hidup dan Kesehatan</t>
  </si>
  <si>
    <t>D12_GROK_ClinicalHandbookPsychologicalDisorders660-670_20.json,"Aku susah banget tidur cepet, pikiranku nggak bisa berhenti. Apa yang bisa aku lakuin?","Pikiran yang nggak berhenti itu sering bikin susah tidur, dan itu wajar kok kalau sedang ada banyak hal di kepala. Coba mulai dengan rutinitas santai sebelum tidur, seperti membaca atau meditasi ringan. Jurnal tidur juga bisa membantu lihat pola tidurmu. Apa kamu mau coba buat jurnal tidur bareng aku?",Overthinking dan Kondisi Emosional</t>
  </si>
  <si>
    <t>D12_GROK_ClinicalHandbookPsychologicalDisorders660-670_20.json,Apa sih tidur yang normal itu seperti apa?,"Tidur normal itu biasanya terdiri dari beberapa tahap, ada tahap tidur ringan, tidur dalam, dan tidur REM yang berhubungan dengan mimpi. Semuanya penting untuk bikin tubuh dan pikiranmu segar. Kalau tidurmu sering terganggu, mungkin kita bisa cek apa yang bikin tidurmu nggak nyenyak. Ceritain dong, tidurmu sekarang seperti apa?",Gaya Hidup dan Kesehatan</t>
  </si>
  <si>
    <t>D12_GROK_ClinicalHandbookPsychologicalDisorders660-670_20.json,"Aku dengar ada model dua proses untuk tidur, itu apa ya?","Model dua proses itu menjelaskan bahwa tidur diatur oleh dua hal: tekanan tidur yang meningkat seiring kamu lama bangun, dan ritme sirkadian yang ngatur kapan kamu merasa ngantuk. Kalau salah satunya terganggu, tidur bisa jadi berantakan. Misalnya, apa kamu tidur dan bangun di jam yang nggak konsisten?",Gaya Hidup dan Kesehatan</t>
  </si>
  <si>
    <t>D12_GROK_ClinicalHandbookPsychologicalDisorders660-670_20.json,"Aku merasa tidurku nggak pernah cukup, apa ini insomnia?","Bisa jadi tanda insomnia kalau kamu susah tidur, sering bangun malam, atau bangun terlalu pagi selama tiga bulan atau lebih, dan ini bikin kamu capek di siang hari. Tapi, kita perlu cek lebih lanjut. Apa kamu merasa ini berdampak ke aktivitas sehari-harimu?",Gaya Hidup dan Kesehatan</t>
  </si>
  <si>
    <t>D12_GROK_ClinicalHandbookPsychologicalDisorders660-670_20.json,Apa bedanya insomnia sama gangguan tidur biasa?,"Insomnia itu gangguan tidur yang berlangsung lama, biasanya minimal tiga malam seminggu selama tiga bulan, dan bikin kamu kesulitan beraktivitas di siang hari. Kalau gangguan tidur biasa, mungkin cuma sesekali karena stres atau kebiasaan buruk. Apa kamu merasa ini udah lama banget terjadi?",Gaya Hidup dan Kesehatan</t>
  </si>
  <si>
    <t>D12_GROK_ClinicalHandbookPsychologicalDisorders660-670_20.json,"Aku sering khawatir nggak bisa tidur, ini ngaruh nggak sih?","Khawatir soal tidur justru bisa bikin susah tidur, lho. Ini seperti lingkaran: khawatir bikin tegang, dan ketegangan bikin tidur makin susah. Mungkin kita bisa coba teknik relaksasi atau mengalihkan pikiran sebelum tidur. Apa yang biasanya bikin kamu khawatir waktu mau tidur?",Overthinking dan Kondisi Emosional</t>
  </si>
  <si>
    <t>D12_GROK_ClinicalHandbookPsychologicalDisorders660-670_20.json,"Aku dengar CBT-I bisa bantu insomnia, apa itu?","CBT-I adalah terapi yang fokus ke perilaku dan pikiran untuk bantu tidur lebih baik. Ini termasuk hal seperti atur jadwal tidur, kurangi waktu di tempat tidur kalau nggak tidur, dan ubah cara pandang soal tidur. Ini efektif banget, tapi butuh komitmen. Apa kamu tertarik coba beberapa tekniknya?",Bantuan Profesional</t>
  </si>
  <si>
    <t>D12_GROK_ClinicalHandbookPsychologicalDisorders660-670_20.json,Apa aku harus ke dokter kalau susah tidur terus?,"Kalau susah tidur udah berlangsung lama, misalnya lebih dari tiga bulan, dan bikin kamu susah beraktivitas, konsultasi ke dokter atau spesialis tidur bisa membantu. Mereka bisa cek apakah ada masalah lain, seperti apnea tidur. Apa kamu udah coba catat pola tidurmu? Itu bisa bantu dokter juga.",Bantuan Profesional</t>
  </si>
  <si>
    <t>D12_GROK_ClinicalHandbookPsychologicalDisorders660-670_20.json,"Aku cuma tidur 4 jam sehari, apa ini oke?","Tidur cuma 4 jam biasanya nggak cukup untuk kebanyakan orang, karena tubuh butuh sekitar 7-9 jam untuk pulih. Kalau ini terus-terusan, bisa bikin capek, susah fokus, atau masalah kesehatan lain. Apa yang bikin kamu cuma tidur sebentar, mungkin kita bisa cari solusinya?",Gaya Hidup dan Kesehatan</t>
  </si>
  <si>
    <t>D12_GROK_ClinicalHandbookPsychologicalDisorders660-670_20.json,"Aku suka minum kopi malam, apa ini bikin susah tidur?","Iya, kopi di malam hari bisa ganggu tidur karena kafein bikin otak tetap aktif. Coba kurangi atau hindari kafein setelah sore. Apa kamu notice perbedaan kalau nggak minum kopi malam? Mungkin kita bisa coba ganti dengan teh herbal.",Gaya Hidup dan Kesehatan</t>
  </si>
  <si>
    <t>D12_GROK_ClinicalHandbookPsychologicalDisorders660-670_20.json,"Aku pakai obat tidur tiap malam, apa ini buruk?","Obat tidur kalau dipakai terus-terusan bisa bikin ketergantungan, dan kadang nggak selesain akar masalah tidurmu. Lebih baik konsultasi sama dokter untuk cari cara lain, seperti terapi perilaku. Apa kamu merasa obat ini masih membantu, atau justru bikin khawatir?",Bantuan Profesional</t>
  </si>
  <si>
    <t>D12_GROK_ClinicalHandbookPsychologicalDisorders660-670_20.json,"Aku takut kalau nggak tidur, besok bakal berantakan. Gimana ngatasin ini?","Rasa takut itu bisa bikin tekanan tambahan, dan justru bikin tidur makin susah. Coba kita alihkan fokus dari â€˜harus tidurâ€™ ke â€˜istirahat aja duluâ€™. Teknik relaksasi seperti napas dalam bisa membantu. Apa kamu mau coba latihan relaksasi bareng aku sekarang?",Overthinking dan Kondisi Emosional</t>
  </si>
  <si>
    <t>D12_GROK_ClinicalHandbookPsychologicalDisorders660-670_20.json,"Aku tidur siang lama, apa ini bikin susah tidur malam?","Tidur siang yang terlalu lama atau terlalu sore bisa kurangi tekanan tidurmu di malam hari, jadi susah tidur. Coba batasi tidur siang maksimal 20-30 menit dan sebelum jam 3 sore. Apa kamu merasa tidur siang ini bantu atau justru bikin malam lebih susah tidur?",Gaya Hidup dan Kesehatan</t>
  </si>
  <si>
    <t>D12_GROK_ClinicalHandbookPsychologicalDisorders660-670_20.json,Kenapa aku selalu bangun pagi banget dan nggak bisa tidur lagi?,"Itu bisa jadi tanda insomnia jenis bangun pagi dini, sering terjadi kalau ritme sirkadianmu bergeser atau ada stres. Coba jaga jadwal bangun dan tidur yang konsisten, juga hindari cahaya terang di malam hari. Apa kamu notice pemicunya, misalnya pikiran yang nggak tenang?",Self-Care dan Pengembangan Diri</t>
  </si>
  <si>
    <t>D12_GROK_ClinicalHandbookPsychologicalDisorders660-670_20.json,"Aku suka main hp di kasur, apa ini masalah?","Main hp di kasur bisa bikin otakmu nggak asosiasikan tempat tidur dengan tidur, apalagi cahaya layar bisa ganggu ritme tidurmu. Coba batasi hp sejam sebelum tidur dan simpan di luar kamar. Apa kamu merasa susah lepas dari hp sebelum tidur? Kita bisa cari cara bareng.",Gaya Hidup dan Kesehatan</t>
  </si>
  <si>
    <t>D12_GROK_ClinicalHandbookPsychologicalDisorders660-670_20.json,"Aku mau coba jurnal tidur, itu ngapain aja sih?","Jurnal tidur itu mencatat kapan kamu tidur, bangun, berapa lama tidur, dan apa yang kamu rasakan. Ini bantu lihat pola tidurmu dan apa yang mungkin ganggu. Aku bisa bantu bikin format sederhana, mau coba mulai malam ini?",Self-Care dan Pengembangan Diri</t>
  </si>
  <si>
    <t>D12_GROK_ClinicalHandbookPsychologicalDisorders660-670_20.json,"Aku nggak mau ke dokter, apa aku bisa atasi insomnia sendiri?","Kamu bisa coba beberapa cara sendiri, seperti atur jadwal tidur yang tetap, hindari kafein, dan buat rutinitas santai sebelum tidur. Tapi kalau udah lama dan nggak membaik, dokter atau terapis bisa bantu lebih dalam. Apa kamu mau mulai dengan satu kebiasaan baru dulu, seperti kurangi layar sebelum tidur?",Self-Care dan Pengembangan Diri</t>
  </si>
  <si>
    <t>D12_GROK_ClinicalHandbookPsychologicalDisorders660-670_20.json,"Aku cuma mau tidur pake obat, nggak mau ribet. Apa salah?","Obat tidur mungkin terasa praktis, tapi kalau dipakai jangka panjang, bisa bikin kamu nggak belajar cara tidur alami dan mungkin ada efek samping. Aku ngerti kalau ribet itu nggak enak, tapi coba mulai dengan sesuatu yang sederhana, seperti tidur di jam yang sama setiap hari. Mau coba bareng aku?",Gaya Hidup dan Kesehatan</t>
  </si>
  <si>
    <t>D12_GROK_ClinicalHandbookPsychologicalDisorders671-681_20.json,Aku sering susah tidur karena kepikiran banyak hal. Apa yang bisa aku lakukan?,"Wah, aku tahu rasanya kalau pikiran nggak bisa diam pas mau tidur. Coba buat rutinitas sebelum tidur yang bikin rileks, seperti baca buku atau dengar musik pelan dalam cahaya redup. Hindari ponsel atau media sosial karena itu bisa bikin otak makin aktif. Kalau pikiran masih berisik, coba tulis apa yang mengganggu di buku catatan, biar kepala terasa lebih 'ringan'. Mau coba mulai dari mana?",Overthinking dan Kondisi Emosional</t>
  </si>
  <si>
    <t>D12_GROK_ClinicalHandbookPsychologicalDisorders671-681_20.json,Kenapa aku selalu merasa cemas kalau nggak tidur cukup?,"Itu wajar, kok, karena kurang tidur bisa bikin emosi kita lebih sensitif. Tapi, coba kita lihat dari sisi lain: nggak tidur cukup sehari nggak selalu berarti hari esok bakal buruk. Mungkin coba atur waktu tidur lebih teratur, misalnya bangun di jam yang sama setiap hari. Itu bisa bantu tubuh menyesuaikan ritmenya. Apa kamu sudah coba pakai jurnal tidur buat lihat pola tidurmu?",Self-Care dan Pengembangan Diri</t>
  </si>
  <si>
    <t>D12_GROK_ClinicalHandbookPsychologicalDisorders671-681_20.json,"Aku coba tidur lebih awal, tapi malah nggak bisa tidur. Apa salahnya?","Mungkin tubuhmu belum siap tidur karena dorongan tidurnya belum cukup kuat. Kalau tidur terlalu awal, tapi tubuh masih 'aktif', malah bisa bikin susah tidur. Coba batasi waktu di tempat tidur sesuai dengan waktu tidurmu yang sebenarnya, misalnya 6 jam dulu, lalu pelan-pelan tambah. Juga, pastikan sebelum tidur kamu nggak terlalu banyak cahaya terang. Mau coba atur ulang jadwal tidurmu?",Gaya Hidup dan Kesehatan</t>
  </si>
  <si>
    <t>D12_GROK_ClinicalHandbookPsychologicalDisorders671-681_20.json,"Aku suka tidur siang, tapi kok malah susah tidur malamnya?","Tidur siang memang enak, tapi kalau terlalu lama atau terlalu sore, itu bisa kurangi dorongan tidurmu di malam hari. Coba hindari tidur siang, atau kalau harus, batasi cuma 20-30 menit dan sebelum jam 3 sore. Mungkin ganti tidur siang dengan jalan kaki sebentar atau aktivitas ringan biar tetap segar. Apa kamu sering tidur siang karena capek atau cuma kebiasaan?",Gaya Hidup dan Kesehatan</t>
  </si>
  <si>
    <t>D12_GROK_ClinicalHandbookPsychologicalDisorders671-681_20.json,"Aku takut nggak bisa tidur, makanya aku cek jam terus. Apa ini bikin tambah parah?","Iya, cek jam terus bisa bikin kamu tambah cemas, lho. Itu seperti otakmu jadi fokus sama waktu, bukan tidur. Coba sembunyikan jam dari kamar tidurmu selama beberapa malam, dan lihat apakah kamu merasa lebih rileks. Kalau masih khawatir, kita bisa coba latihan pernapasan pelan buat alihkan pikiran. Mau coba sembunyikan jam mulai malam ini?",Overthinking dan Kondisi Emosional</t>
  </si>
  <si>
    <t>D12_GROK_ClinicalHandbookPsychologicalDisorders671-681_20.json,"Kalau aku nggak tidur 8 jam, aku merasa hari esok bakal berantakan. Bener nggak sih?","Nggak selalu, lho. Banyak orang berpikir 8 jam adalah standar emas, tapi setiap orang beda. Ada yang cukup dengan 7 jam dan tetap baik-baik aja. Kalau kamu terlalu khawatir soal ini, justru bisa bikin tambah susah tidur. Coba fokus pada kualitas tidur, bukan cuma durasi. Apa kamu mau coba catat dulu berapa jam kamu tidur dan bagaimana rasanya di siang hari?",Overthinking dan Kondisi Emosional</t>
  </si>
  <si>
    <t>D12_GROK_ClinicalHandbookPsychologicalDisorders671-681_20.json,Aku sering bangun tengah malam dan susah tidur lagi. Apa yang harus aku lakukan?,"Itu bisa bikin frustrasi, ya. Kalau kamu bangun dan nggak bisa tidur dalam 20 menit, coba keluar dari tempat tidur dan lakukan sesuatu yang tenang, seperti baca buku di ruang lain dengan cahaya redup. Jangan pakai ponsel atau nonton TV, karena itu bisa bikin otak 'bangun'. Kembali ke tempat tidur cuma kalau sudah ngantuk lagi. Mau coba buat daftar aktivitas tenang untuk malam?",Self-Care dan Pengembangan Diri</t>
  </si>
  <si>
    <t>D12_GROK_ClinicalHandbookPsychologicalDisorders671-681_20.json,Aku suka main ponsel sebelum tidur. Apa itu buruk buat tidurku?,"Iya, cahaya dari ponsel bisa ganggu ritme tidurmu karena menekan hormon yang bikin ngantuk. Plus, media sosial atau game bisa bikin otakmu terlalu aktif. Coba buat aturan 'tanpa gadget' 30-60 menit sebelum tidur, dan ganti dengan aktivitas rileks seperti baca buku atau meditasi ringan. Sulit nggak buatmu untuk coba ini?",Gaya Hidup dan Kesehatan</t>
  </si>
  <si>
    <t>D12_GROK_ClinicalHandbookPsychologicalDisorders671-681_20.json,"Aku merasa tidurku nggak cukup, tapi temenku bilang aku tidur lama. Aku bingung.",Kadang kita merasa tidur nggak cukup karena kita terlalu fokus sama waktu yang kita habiskan untuk coba tidur. Orang dengan susah tidur sering underestimate waktu tidur mereka. Coba pakai jurnal tidur selama seminggu untuk catat kapan kamu tidur dan bangun. Kita bisa lihat polanya bareng. Apa kamu mau coba ini dulu?,Gaya Hidup dan Kesehatan</t>
  </si>
  <si>
    <t>D12_GROK_ClinicalHandbookPsychologicalDisorders671-681_20.json,"Aku coba meditasi sebelum tidur, tapi pikiranku masih berisik. Apa aku salah meditasi?","Nggak ada yang salah, kok. Meditasi butuh latihan, dan pikiran yang 'berisik' itu normal di awal. Coba mulai dengan fokus pada napas, tarik napas dalam, lalu keluarkan pelan. Kalau pikiran lari, bawa kembali ke napas tanpa marah. Atau, coba visualisasi sesuatu yang tenang, seperti daun jatuh di hutan. Mau kita coba latihan napas bareng sekarang?",Self-Care dan Pengembangan Diri</t>
  </si>
  <si>
    <t>D12_GROK_ClinicalHandbookPsychologicalDisorders671-681_20.json,"Aku cuma tidur 5 jam semalam, apa aku bakal sakit karena ini?","Satu malam tidur 5 jam nggak akan langsung bikin sakit, tapi kalau terus-terusan, tubuhmu bisa lelah. Coba lihat apa yang bikin tidurmu pendek, mungkin stres atau kebiasaan sebelum tidur. Kita bisa coba atur ulang rutinitas tidurmu, misalnya batasi kafein sore hari. Apa kamu merasa 5 jam ini sering terjadi?",Gaya Hidup dan Kesehatan</t>
  </si>
  <si>
    <t>D12_GROK_ClinicalHandbookPsychologicalDisorders671-681_20.json,"Aku minum kopi sore, apa itu bikin susah tidur?","Bisa banget. Kafein bisa bertahan di tubuhmu selama berjam-jam, jadi minum kopi sore bisa bikin otakmu tetap 'nyala' pas waktunya tidur. Coba hindari kafein setelah jam 2 siang, ganti dengan teh herbal atau air putih. Apa kamu suka kopi karena butuh energi atau cuma kebiasaan?",Gaya Hidup dan Kesehatan</t>
  </si>
  <si>
    <t>D12_GROK_ClinicalHandbookPsychologicalDisorders671-681_20.json,"Aku takut kalau nggak tidur, aku nggak bisa kerja besok. Gimana caranya nggak panik?","Rasa takut itu bisa bikin tambah susah tidur, ya. Coba kita ubah cara pandangnya: satu malam tidur kurang nggak akan hancurkan performamu. Fokus pada hal yang bisa kamu kontrol, seperti buat rutinitas tidur yang teratur. Kalau panik muncul, coba tarik napas dalam 4 detik, tahan 4 detik, keluarkan 4 detik. Mau coba latihan ini malam ini?",Overthinking dan Kondisi Emosional</t>
  </si>
  <si>
    <t>D12_GROK_ClinicalHandbookPsychologicalDisorders671-681_20.json,"Aku suka tidur larut karena kerja malam, tapi paginya susah bangun. Apa solusinya?","Kerja malam memang bisa ganggu ritme tidur. Coba buat jadwal bangun yang konsisten, meski cuma mundur sedikit, dan pastikan kamar gelap saat tidur siang. Paparan sinar matahari pagi juga bisa bantu tubuh menyesuaikan. Apa kamu bisa atur waktu kerja supaya nggak terlalu malam?",Gaya Hidup dan Kesehatan</t>
  </si>
  <si>
    <t>D12_GROK_ClinicalHandbookPsychologicalDisorders671-681_20.json,"Aku coba bangun jam sama setiap hari, tapi akhir pekan suka tidur lama. Apa salah?","Nggak salah, tapi tidur lama di akhir pekan bisa bikin ritme tubuhmu kacau, kayak jet lag kecil. Coba batasi tidur tambahan di akhir pekan cuma 1-2 jam dari jadwal biasa. Ini bisa bantu tidurmu lebih stabil. Apa kamu merasa akhir pekan perlu tidur lama karena capek atau cuma kebiasaan?",Gaya Hidup dan Kesehatan</t>
  </si>
  <si>
    <t>D12_GROK_ClinicalHandbookPsychologicalDisorders671-681_20.json,Aku suka pikirkan hal buruk pas mau tidur. Gimana caranya berhenti?,"Pikiran buruk itu bisa bikin hati berat, ya. Coba pakai buku harian untuk tulis pikiran itu sebelum tidur, biar nggak numpuk di kepala. Atau, alihkan pikiran ke hal yang netral, seperti bayangin pemandangan alam. Kalau ini sering terjadi, mungkin kita bisa coba teknik relaksasi lebih dalam. Apa kamu mau coba menulis dulu malam ini?",Overthinking dan Kondisi Emosional</t>
  </si>
  <si>
    <t>D12_GROK_ClinicalHandbookPsychologicalDisorders671-681_20.json,"Aku pakai earplug biar nggak dengar suara, tapi masih susah tidur. Apa salah?","Earplug bisa bantu, tapi kalau kamu masih susah tidur, mungkin ada hal lain, seperti pikiran yang aktif atau kebiasaan sebelum tidur. Coba lihat rutinitas malam kamu, misalnya hindari aktivitas yang bikin otak 'nyala' seperti main ponsel. Apa kamu pakai earplug karena suara beneran mengganggu atau cuma buat jaga-jaga?",Self-Care dan Pengembangan Diri</t>
  </si>
  <si>
    <t>D12_GROK_ClinicalHandbookPsychologicalDisorders671-681_20.json,"Aku coba olahraga sore, tapi kok malah susah tidur?","Olahraga itu bagus buat tidur, tapi kalau terlalu dekat dengan jam tidur, bisa bikin tubuh terlalu 'aktif'. Coba pindah olahraga ke pagi atau paling lambat 4 jam sebelum tidur. Atau, ganti dengan peregangan ringan di malam hari. Apa kamu olahraga sore karena jadwal atau cuma kebiasaan?",Gaya Hidup dan Kesehatan</t>
  </si>
  <si>
    <t>D12_GROK_ClinicalHandbookPsychologicalDisorders671-681_20.json,"Aku merasa tidurku buruk, tapi nggak tahu kenapa. Apa yang harus aku lakukan?","Susah tidur bisa bikin bingung, ya. Coba mulai dengan jurnal tidur: catat kapan kamu tidur, bangun, dan apa yang kamu lakukan sebelum tidur. Ini bisa bantu kita lihat polanya. Juga, pastikan kamar tidurmu gelap, sejuk, dan nggak ada gangguan. Mau coba buat jurnal tidur mulai besok?",Gaya Hidup dan Kesehatan</t>
  </si>
  <si>
    <t>D12_GROK_ClinicalHandbookPsychologicalDisorders671-681_20.json,"Aku coba suppress pikiran buruk sebelum tidur, tapi malah tambah parah. Kenapa?","Mencoba menekan pikiran justru bisa bikin pikiran itu muncul lebih sering, kayak efek bumerang. Coba biarkan pikiran itu lewat tanpa melawannya, seperti daun yang mengapung di sungai. Atau, alihkan fokus ke pernapasan pelan. Mau coba teknik ini malam ini biar pikiran lebih tenang?",Overthinking dan Kondisi Emosional</t>
  </si>
  <si>
    <t>D12_GROK_ClinicalHandbookPsychologicalDisorders682-692_20.json,"Aku sering banget susah tidur malam, rasanya capek tapi pikiranku nggak bisa berhenti. Apa sih yang bikin aku begini?","Kedengeran berat ya, pikiran yang nggak berhenti itu pasti bikin lelah. Susah tidur bisa dipengaruhi banyak hal, kayak kebiasaan tidur yang nggak teratur, khawatir berlebihan, atau bahkan faktor lingkungan. Mungkin kita bisa coba lihat kebiasaanmu sebelum tidur, misalnya hindari layar gadget atau coba teknik relaksasi. Apa kamu mau ceritain lebih detail apa yang biasanya bikin pikiranmu sibuk?",Overthinking dan Kondisi Emosional</t>
  </si>
  <si>
    <t>D12_GROK_ClinicalHandbookPsychologicalDisorders682-692_20.json,"Emilia, aku merasa tidurku nggak pernah nyenyak. Bangun tidur malah lelah. Apa yang salah sama tidurku?","Wah, pasti nggak enak banget kalau bangun tidur malah lelah. Ini bisa karena tidurmu nggak teratur atau ada kebiasaan yang bikin tidur nggak berkualitas, seperti terlalu lama di tempat tidur atau stres. Coba ceritain, berapa jam kamu tidur dan apa yang kamu lakukan sebelum tidur? Mungkin kita bisa atur jadwal tidur yang lebih konsisten.",Gaya Hidup dan Kesehatan</t>
  </si>
  <si>
    <t>D12_GROK_ClinicalHandbookPsychologicalDisorders682-692_20.json,"Aku kadang takut kalau nggak bisa tidur, akhirnya malah makin susah tidur. Gimana cara ngatasin ini?","Rasa takut nggak bisa tidur itu wajar, tapi justru bisa bikin pikiran makin tegang. Ini kayak lingkaran setan, ya. Salah satu cara buat ngatasinnya adalah coba teknik relaksasi, misalnya tarik napas dalam-dalam atau fokus pada hal yang menenangkan. Kalau pikiranmu mulai khawatir, coba alihkan dengan sesuatu yang ringan, kayak bayangin tempat yang bikin tenang. Mau coba latihan ini bareng?",Overthinking dan Kondisi Emosional</t>
  </si>
  <si>
    <t>D12_GROK_ClinicalHandbookPsychologicalDisorders682-692_20.json,Aku dengar CBT-I bisa bantu masalah tidur. Apa sih itu sebenarnya?,"CBT-I itu pendekatan yang fokus ke perilaku dan pikiran yang bikin tidur bermasalah. Jadi, ini kayak terapi yang bantu kamu atur jadwal tidur, kurangi kebiasaan yang ganggu tidur, dan ubah cara pikir yang bikin stres soal tidur. Misalnya, kalau kamu suka begadang, CBT-I bantu bikin jadwal tidur yang lebih teratur. Kedengeran menarik buat dicoba, nggak?",Bantuan Profesional</t>
  </si>
  <si>
    <t>D12_GROK_ClinicalHandbookPsychologicalDisorders682-692_20.json,"Aku suka overthinking sebelum tidur, apa ada cara buat bikin pikiranku tenang?","Overthinking sebelum tidur emang bikin susah rileks. Salah satu cara yang bisa bantu adalah menulis apa yang ada di pikiranmu sebelum tidur, kayak jurnal kecil. Ini bantu â€˜mengeluarkanâ€™ kekhawatiran dari kepala. Atau, coba dengar musik yang lembut atau meditasi singkat. Apa kamu punya kebiasaan yang biasanya bikin tenang?",Overthinking dan Kondisi Emosional</t>
  </si>
  <si>
    <t>D12_GROK_ClinicalHandbookPsychologicalDisorders682-692_20.json,"Emilia, aku merasa nggak punya energi buat ngapa-ngapain karena kurang tidur. Apa yang bisa aku lakuin?","Kurang tidur emang bikin energi drop, ya. Pertama, kita bisa coba perbaiki kualitas tidurmu dengan jadwal yang lebih teratur, misalnya tidur dan bangun di jam yang sama setiap hari. Selain itu, coba lakukan aktivitas ringan seperti jalan kaki singkat buat naikin energi. Kalau masih berat, mungkin kita bisa lihat apakah ada hal lain yang bikin kamu lelah, mau ceritain?",Gaya Hidup dan Kesehatan</t>
  </si>
  <si>
    <t>D12_GROK_ClinicalHandbookPsychologicalDisorders682-692_20.json,"Aku kadang minum obat tidur biar cepet tidur, apa itu buruk buatku?","Wah, penting banget buat hati-hati sama obat tidur. Kalau dipakai sesekali mungkin nggak masalah, tapi kalau sering, bisa bikin tubuh ketergantungan dan tidur alami malah terganggu. Mungkin kita bisa coba cara lain dulu, seperti atur jadwal tidur atau teknik relaksasi. Apa kamu sering pakai obat tidur? Ceritain dong, biar kita cari solusi bareng.",Gaya Hidup dan Kesehatan</t>
  </si>
  <si>
    <t>D12_GROK_ClinicalHandbookPsychologicalDisorders682-692_20.json,"Emilia, aku merasa mood-ku jelek banget kalau kurang tidur. Apa hubungannya?","Iya, tidur dan mood emang saling berhubungan erat. Kurang tidur bisa bikin emosi lebih labil, apalagi kalau kamu lagi stres atau ada masalah lain. Coba kita mulai dengan bikin tidurmu lebih teratur, misalnya hindari kafein sore hari dan buat suasana kamar yang nyaman. Apa kamu notice pola tertentu antara tidur dan mood-mu?",Overthinking dan Kondisi Emosional</t>
  </si>
  <si>
    <t>D12_GROK_ClinicalHandbookPsychologicalDisorders682-692_20.json,Aku sering bangun tengah malam dan susah tidur lagi. Apa yang harus aku lakuin?,"Bangun tengah malam dan susah tidur lagi emang bikin frustrasi. Coba kalau bangun, jangan langsung cek HP atau nyalain lampu terang, karena itu bisa bikin otak â€˜bangunâ€™. Kalau dalam 15 menit nggak tidur lagi, coba bangun dari tempat tidur dan lakuin sesuatu yang ringan, seperti baca buku sampe ngantuk. Mau coba cara ini malam ini?",Self-Care dan Pengembangan Diri</t>
  </si>
  <si>
    <t>D12_GROK_ClinicalHandbookPsychologicalDisorders682-692_20.json,"Emilia, aku dengar sleep hygiene itu penting. Apa sih maksudnya?","Sleep hygiene itu kayak kebiasaan-kebiasaan yang bantu tidurmu lebih baik. Misalnya, bikin kamar gelap dan sejuk, hindari gadget sebelum tidur, atau nggak minum kopi di sore hari. Intinya, bikin lingkungan dan rutinitas yang bantu otak tahu kapan waktunya tidur. Apa kamu punya kebiasaan sebelum tidur yang mungkin bisa kita ubah?",Self-Care dan Pengembangan Diri</t>
  </si>
  <si>
    <t>D12_GROK_ClinicalHandbookPsychologicalDisorders682-692_20.json,Aku merasa tidurku buruk karena aku stres sama kerjaan. Gimana cara ngatasinnya?,"Stres kerjaan emang bisa bikin tidur kacau. Mungkin kita bisa coba pisahin waktu kerja dan istirahat, misalnya nggak cek email sebelum tidur. Atau, coba teknik relaksasi seperti meditasi singkat buat tenangin pikiran. Apa yang biasanya bikin kamu stres soal kerja? Ceritain, mungkin aku bisa bantu kasih ide!",Stres Akademik dan Karier</t>
  </si>
  <si>
    <t>D12_GROK_ClinicalHandbookPsychologicalDisorders682-692_20.json,"Aku kadang mimpi buruk, bikin tidurku nggak nyaman. Apa yang bisa aku lakuin?","Mimpi buruk bisa bikin tidur nggak nyenyak, ya. Kadang ini dipengaruhi stres atau kecemasan. Coba buat rutinitas sebelum tidur yang menenangkan, seperti baca buku ringan atau dengar musik lembut. Kalau mimpi buruk sering banget, mungkin kita bisa coba cari tahu apa yang bikin kamu cemas. Mau ceritain lebih lanjut?",Overthinking dan Kondisi Emosional</t>
  </si>
  <si>
    <t>D12_GROK_ClinicalHandbookPsychologicalDisorders682-692_20.json,"Emilia, aku merasa nggak bisa tidur kalau nggak minum alkohol. Apa ini bahaya?","Wah, ini perlu diperhatiin, ya. Alkohol mungkin bikin ngantuk cepet, tapi sebenarnya bikin tidurmu nggak berkualitas, lho. Bisa bikin kamu gampang bangun tengah malam atau tidur nggak nyenyak. Mungkin kita bisa coba ganti kebiasaan ini dengan rutinitas lain, seperti minum teh herbal atau meditasi. Apa kamu sering pakai alkohol buat tidur? Ceritain dong.",Gaya Hidup dan Kesehatan</t>
  </si>
  <si>
    <t>D12_GROK_ClinicalHandbookPsychologicalDisorders682-692_20.json,Aku merasa tidurku nggak teratur karena jadwalku berantakan. Gimana cara bikin tidurku lebih baik?,"Jadwal yang berantakan emang bisa bikin tidur kacau. Coba kita mulai dengan bikin jadwal tidur yang konsisten, misalnya tidur dan bangun di jam yang sama setiap hari, bahkan di akhir pekan. Juga, hindari tidur siang terlalu lama. Apa yang bikin jadwalmu berantakan? Mungkin kita bisa atur ulang bareng.",Gaya Hidup dan Kesehatan</t>
  </si>
  <si>
    <t>D12_GROK_ClinicalHandbookPsychologicalDisorders682-692_20.json,"Aku kadang ngerasa nggak perlu tidur banyak, cuma 4 jam udah cukup. Apa ini oke?","Wah, 4 jam doang kedengeran kurang banget, lho. Kebanyakan orang butuh 7-9 jam tidur buat bikin tubuh dan pikiran segar. Kalau kamu merasa oke dengan 4 jam, mungkin tubuhmu cuma â€˜terbiasaâ€™, tapi lama-lama bisa bikin capek atau mood jelek. Coba kita tambah jam tidurmu pelan-pelan, misalnya jadi 6 jam dulu. Apa kamu mau coba?",Gaya Hidup dan Kesehatan</t>
  </si>
  <si>
    <t>D12_GROK_ClinicalHandbookPsychologicalDisorders682-692_20.json,"Emilia, aku suka begadang buat kerja atau main game. Apa ini bikin tidurku buruk?","Begadang buat kerja atau main game emang seru, tapi bisa bikin tidurmu kacau, lho. Cahaya dari layar gadget bikin otak susah â€˜matikanâ€™ mode bangun, apalagi kalau kamu begadang sampe larut. Coba kita batasi waktu layar sebelum tidur, misalnya stop 1 jam sebelum tidur. Apa yang biasanya bikin kamu betah begadang?",Gaya Hidup dan Kesehatan</t>
  </si>
  <si>
    <t>D12_GROK_ClinicalHandbookPsychologicalDisorders682-692_20.json,Aku merasa tidurku buruk karena aku sering khawatir soal besok. Apa yang bisa aku lakuin?,"Khawatir soal besok emang bisa bikin susah tidur. Coba kita coba teknik â€˜worry timeâ€™, di mana kamu luangin waktu sore buat mikirin kekhawatiranmu, biar nggak numpuk pas mau tidur. Atau, tulis rencana singkat buat besok biar pikiranmu lebih tenang. Apa yang biasanya bikin kamu khawatir? Ceritain, yuk.",Overthinking dan Kondisi Emosional</t>
  </si>
  <si>
    <t>D12_GROK_ClinicalHandbookPsychologicalDisorders682-692_20.json,"Emilia, aku dengar meditasi bisa bantu tidur. Gimana caranya?","Meditasi emang bagus buat bikin pikiran tenang sebelum tidur. Caranya simpel, coba duduk atau berbaring, tarik napas dalam-dalam, dan fokus ke napasmu. Kalau pikiranmu lari, bawa balik ke napas. Mulai dari 5 menit aja dulu. Mau aku pandu latihan meditasi singkat sekarang?",Self-Care dan Pengembangan Diri</t>
  </si>
  <si>
    <t>D12_GROK_ClinicalHandbookPsychologicalDisorders682-692_20.json,Aku merasa tidurku nggak karuan gara-gara depresi. Apa yang bisa bantu?,"Depresi emang bisa bikin tidur berantakan, dan itu pasti berat banget buatmu. Selain coba atur jadwal tidur yang teratur, penting juga buat pantau mood-mu. Kalau depresinya terasa berat, mungkin kita bisa cari bantuan profesional bareng, sambil coba teknik relaksasi buat tidur. Apa kamu mau ceritain lebih lanjut soal perasaanmu?",Overthinking dan Kondisi Emosional</t>
  </si>
  <si>
    <t>D12_GROK_ClinicalHandbookPsychologicalDisorders682-692_20.json,"Aku kadang ngerasa nggak apa-apa kalau nggak tidur semaleman, tapi besoknya lelet. Apa efeknya serius?","Nggak tidur semaleman mungkin terasa oke saat itu, tapi tubuh dan otakmu pasti kena dampaknya, lho. Bisa bikin konsentrasi drop, mood jelek, atau bahkan stres makin parah. Coba kita hindari kebiasaan ini dengan bikin rutinitas tidur yang lebih teratur. Apa yang biasanya bikin kamu rela nggak tidur semaleman?",Gaya Hidup dan Kesehatan</t>
  </si>
  <si>
    <t>D12_GROK_ClinicalHandbookPsychologicalDisorders693-703_20.json,"Aku merasa sakit terus-terusan di tubuhku, tapi dokter bilang tidak ada masalah fisik. Apa yang salah denganku?","Sakit yang kamu rasakan itu nyata, meskipun tidak ada masalah fisik yang jelas. Kadang, rasa sakit bisa dipengaruhi oleh stres, emosi, atau pikiran yang berat. Mungkin kita bisa coba bicara tentang apa yang lagi bikin kamu tertekan? Atau, kalau mau, aku bisa bantu cari cara untuk mengelola rasa sakit ini, seperti teknik relaksasi.",Overthinking dan Kondisi Emosional</t>
  </si>
  <si>
    <t>D12_GROK_ClinicalHandbookPsychologicalDisorders693-703_20.json,Kenapa aku selalu takut kalau rasa sakitku bakal tambah parah? Aku jadi menghindari banyak aktivitas.,"Rasa takut itu wajar, apalagi kalau sakitnya bikin hidupmu terganggu. Tapi, menghindari aktivitas bisa membuatmu merasa lebih lemah atau terisolasi. Mungkin kita bisa mulai dengan langkah kecil, seperti jalan-jalan ringan, sambil aku temani ngobrol biar kamu merasa lebih nyaman?",Overthinking dan Kondisi Emosional</t>
  </si>
  <si>
    <t>D12_GROK_ClinicalHandbookPsychologicalDisorders693-703_20.json,Aku merasa nggak berguna karena nggak bisa melakukan hal-hal seperti dulu. Gimana caranya aku nggak merasa gini?,"Aku paham, rasanya berat banget ketika tubuh nggak bisa seperti dulu. Tapi, kamu tetap punya nilai dan kekuatan, meski mungkin sekarang bentuknya berbeda. Apa kalau kita coba cari satu hal kecil yang kamu nikmati, seperti mendengarkan musik atau mengobrol dengan teman, untuk membangun kembali rasa percaya dirimu?",Self-Care dan Pengembangan Diri</t>
  </si>
  <si>
    <t>D12_GROK_ClinicalHandbookPsychologicalDisorders693-703_20.json,"Aku sering banget kepikiran soal sakitku, sampai nggak bisa fokus ke hal lain. Apa yang bisa aku lakukan?","Pikiran yang terus-terusan ke sakit itu bisa bikin capek, ya. Salah satu cara adalah mencoba teknik distraksi, seperti fokus ke pernapasan atau melakukan aktivitas ringan yang kamu suka. Aku bisa bantu kasih ide, misalnya mendengarkan podcast atau mencoba hobi baru. Mau coba yang mana?",Overthinking dan Kondisi Emosional</t>
  </si>
  <si>
    <t>D12_GROK_ClinicalHandbookPsychologicalDisorders693-703_20.json,Kadang aku merasa semua ini cuma ada di kepalaku. Apa iya sakitku nggak nyata?,"Sakit yang kamu rasakan itu nyata, bukan cuma di kepala. Tubuh dan pikiran kita saling terhubung, jadi stres atau emosi bisa memperkuat rasa sakit. Aku di sini buat dengerin kalau kamu mau cerita, dan kita bisa cari cara bareng untuk bikin kamu merasa lebih baik.",Overthinking dan Kondisi Emosional</t>
  </si>
  <si>
    <t>D12_GROK_ClinicalHandbookPsychologicalDisorders693-703_20.json,"Aku nggak suka ngobrol sama orang lain soal sakitku, takut dianggap lemah. Tapi aku capek nyimpan sendiri.","Aku ngerti, nggak gampang buka cerita soal sakit, apalagi kalau takut dihakimi. Tapi nyimpan sendiri juga berat. Kalau nyaman, cerita aja dulu sama aku, nggak ada judgement di sini. Atau, apa kamu mau coba tulis perasaanmu dulu biar lebih lega?",Relasi dan Sosial</t>
  </si>
  <si>
    <t>D12_GROK_ClinicalHandbookPsychologicalDisorders693-703_20.json,Aku pengen sembuh total dari sakit ini. Apa mungkin?,"Aku tahu kamu pengen banget bebas dari sakit ini, dan wajar banget ngerasa gitu. Tapi kadang, untuk sakit yang udah lama, fokusnya bisa ke bagaimana kita mengelola dan tetap menjalani hidup yang bermakna. Apa kalau kita coba buat rencana kecil untuk hari ini, seperti melakukan sesuatu yang bikin kamu senang?",Self-Care dan Pengembangan Diri</t>
  </si>
  <si>
    <t>D12_GROK_ClinicalHandbookPsychologicalDisorders693-703_20.json,Aku suka ngerasa kesepian karena nggak bisa ikut kegiatan sama temen-temen. Gimana caranya biar nggak gitu?,"Kesepian itu berat, apalagi kalau merasa ketinggalan sama orang lain. Mungkin kamu bisa coba hubungi satu temen dekat untuk ngobrol atau ketemuan dalam suasana yang santai? Aku juga bisa nemenin kamu buat nyari ide kegiatan yang sesuai sama kondisimu.",Relasi dan Sosial</t>
  </si>
  <si>
    <t>D12_GROK_ClinicalHandbookPsychologicalDisorders693-703_20.json,Aku sering marah sama diri sendiri karena nggak bisa ngapa-ngapain. Aku salah nggak sih ngerasa gini?,"Nggak ada yang salah dengan perasaanmu, itu menunjukkan kamu peduli sama dirimu sendiri. Tapi, marah ke diri sendiri bisa bikin tambah lelah. Apa kalau kita coba lihat sisi lain, misalnya hal-hal kecil yang masih bisa kamu lakukan, dan mulai dari situ untuk membangun kembali semangat?",Overthinking dan Kondisi Emosional</t>
  </si>
  <si>
    <t>D12_GROK_ClinicalHandbookPsychologicalDisorders693-703_20.json,Aku nggak bisa tidur nyenyak gara-gara mikirin sakitku. Ada cara biar aku bisa istirahat?,"Susah tidur itu bikin capek, ya. Coba kita buat rutinitas sebelum tidur, seperti minum teh hangat atau dengar musik pelan. Aku juga bisa kasih tips relaksasi, seperti pernapasan dalam. Mau aku jelasin caranya sekarang?",Self-Care dan Pengembangan Diri</t>
  </si>
  <si>
    <t>D12_GROK_ClinicalHandbookPsychologicalDisorders693-703_20.json,Aku takut kalau sakitku bikin orang-orang di sekitarku jengah. Gimana caranya biar nggak gitu?,"Wajar kok khawatir soal apa yang orang pikirkan, tapi orang yang peduli sama kamu pasti pengen bantu. Coba ajak ngobrol satu orang yang kamu percaya, ceritain apa yang kamu rasain. Aku bisa bantu kasih ide cara memulai obrolan itu kalau kamu mau.",Relasi dan Sosial</t>
  </si>
  <si>
    <t>D12_GROK_ClinicalHandbookPsychologicalDisorders693-703_20.json,"Aku pengen aktif lagi, tapi takut sakitku kambuh. Apa yang harus aku lakukan?","Keinginan untuk aktif lagi itu langkah besar! Kita bisa mulai dengan aktivitas ringan, seperti jalan kaki sebentar, dan atur ritmenya biar nggak membebani tubuh. Aku bisa bantu buat rencana yang aman buatmu, mau coba?",Self-Care dan Pengembangan Diri</t>
  </si>
  <si>
    <t>D12_GROK_ClinicalHandbookPsychologicalDisorders693-703_20.json,Kadang aku ngerasa hidupku nggak ada artinya karena sakit ini. Aku harus gimana?,"Aku dengar betapa beratnya kamu ngerasa gitu, dan aku di sini buat kamu. Hidupmu tetap punya makna, meski sekarang rasanya sulit. Apa kalau kita coba cari satu hal kecil yang bikin kamu merasa berarti, seperti membantu orang lain atau menikmati momen sederhana?",Self-Harm</t>
  </si>
  <si>
    <t>D12_GROK_ClinicalHandbookPsychologicalDisorders693-703_20.json,"Aku pernah dengar soal CBT, itu apa sih? Bisa bantu aku nggak?","CBT atau terapi perilaku kognitif itu metode yang bantu kita mengelola pikiran dan perilaku yang bikin sakit atau stres terasa lebih berat. Misalnya, belajar mengubah cara kita lihat rasa sakit. Aku bisa ceritain lebih banyak atau bantu kamu cari info soal ini, tertarik?",Bantuan Profesional</t>
  </si>
  <si>
    <t>D12_GROK_ClinicalHandbookPsychologicalDisorders693-703_20.json,Aku ngerasa nggak ada yang ngerti sakitku. Kamu ngerti nggak sih?,"Aku mungkin nggak bisa ngerasain persis apa yang kamu alami, tapi aku di sini untuk dengerin dan coba pahami. Ceritain aja apa yang lagi bikin kamu berat, aku bakal denger tanpa menghakimi. Mau mulai dari mana?",Overthinking dan Kondisi Emosional</t>
  </si>
  <si>
    <t>D12_GROK_ClinicalHandbookPsychologicalDisorders693-703_20.json,"Aku suka overthinking soal sakitku, kayak takut tiba-tiba memburuk. Gimana caranya berhenti?","Overthinking itu bikin capek pikiran, ya. Salah satu cara adalah dengan teknik grounding, seperti fokus ke apa yang ada di sekitarmu sekarang. Aku bisa ajarin caranya, atau kita coba bareng kalau kamu mau?",Overthinking dan Kondisi Emosional</t>
  </si>
  <si>
    <t>D12_GROK_ClinicalHandbookPsychologicalDisorders693-703_20.json,"Aku nggak suka minum obat, tapi sakitku bikin aku nggak bisa ngapa-ngapain. Apa ada cara lain?","Aku ngerti kekhawatiranmu soal obat. Ada cara lain, seperti teknik relaksasi, meditasi, atau aktivitas ringan yang sesuai sama kondisimu. Kita bisa coba cari yang paling cocok buatmu. Apa kamu punya ide aktivitas yang pengen dicoba?",Self-Care dan Pengembangan Diri</t>
  </si>
  <si>
    <t>D12_GROK_ClinicalHandbookPsychologicalDisorders693-703_20.json,Aku merasa bersalah karena nggak bisa bantu keluargaku seperti dulu. Aku harus apa?,"Rasa bersalah itu wajar, tapi kamu nggak perlu memikul semuanya sendiri. Mungkin coba bicara sama keluargamu, ceritain apa yang kamu rasain. Aku bisa bantu kasih saran cara memulai obrolan itu, atau kita coba cari cara lain biar kamu merasa lebih ringan?",Relasi dan Sosial</t>
  </si>
  <si>
    <t>D12_GROK_ClinicalHandbookPsychologicalDisorders693-703_20.json,"Aku pengen coba terapi kelompok, tapi takut nggak nyaman cerita sama orang lain. Menurutmu gimana?","Wajar kok takut buka cerita di kelompok, apalagi kalau baru mulai. Terapi kelompok bisa bantu karena kamu bisa belajar dari pengalaman orang lain, tapi kalau belum nyaman, mungkin kita mulai dengan terapi individu dulu? Aku bisa bantu cari info soal ini.",Bantuan Profesional</t>
  </si>
  <si>
    <t>D12_GROK_ClinicalHandbookPsychologicalDisorders693-703_20.json,Aku ngerasa nggak punya harapan lagi karena sakitku nggak sembuh-sembuh. Aku salah nggak sih ngerasa gitu?,"Nggak ada yang salah dengan perasaanmu, itu cuma menunjukkan betapa beratnya yang kamu hadapi. Tapi aku mau bilang, harapan itu bisa dibangun lagi, meski pelan-pelan. Apa kalau kita coba cari satu hal kecil yang bikin kamu merasa ada sedikit cahaya, seperti ngobrol sama seseorang yang kamu sayang?",Overthinking dan Kondisi Emosional</t>
  </si>
  <si>
    <t>D12_GROK_ClinicalHandbookPsychologicalDisorders704-714_20.json,Aku merasa stres banget akhir-akhir ini karena sakit yang nggak kunjung sembuh. Apa yang bisa aku lakukan?,"Aku tahu rasanya berat banget kalau tubuh terus nggak enak. Coba mulai dengan latihan pernapasan diafragma, ini bisa bantu menenangkan pikiran dan tubuh. Tarik napas perlahan lewat hidung selama 3 detik, biarkan perutmu mengembang, lalu hembuskan perlahan lewat mulut selama 5 detik. Lakukan ini 10 menit sehari, mungkin di pagi hari. Mau coba? Aku bisa ingatkan kalau kamu mau.",Self-Care dan Pengembangan Diri</t>
  </si>
  <si>
    <t>D12_GROK_ClinicalHandbookPsychologicalDisorders704-714_20.json,Kadang aku takut keluar rumah karena khawatir sakitku kambuh. Gimana caranya biar aku lebih berani?,"Wajar kok merasa takut, tapi kalau terus menghindari, bisa makin susah. Coba mulai dengan langkah kecil, misalnya pergi ke toko dekat rumah untuk beli satu barang aja. Tulis apa yang bikin takut sebelum pergi, dan setelah pulang, lihat apakah ketakutan itu beneran terjadi. Ini bisa bantu kamu lihat bahwa kadang kekhawatiran itu nggak seburuk kenyataannya. Aku dukung kamu, mulai kapan?",Overthinking dan Kondisi Emosional</t>
  </si>
  <si>
    <t>D12_GROK_ClinicalHandbookPsychologicalDisorders704-714_20.json,Aku merasa nggak berguna karena nggak bisa ngapa-ngapain seperti dulu. Apa aku bakal gini selamanya?,"Rasanya pasti berat banget, tapi pikiran â€˜nggak bergunaâ€™ itu cuma salah satu cara pikiranmu ngomong sekarang, bukan fakta. Coba kita buat daftar kecil tentang hal-hal yang masih bisa kamu lakukan, sekecil apa pun, misalnya jalan kaki 5 menit. Lalu, kita bisa bikin tujuan kecil untuk nambah aktivitas perlahan. Mau coba tulis satu hal yang kamu masih bisa lakukan sekarang?",Self-Care dan Pengembangan Diri</t>
  </si>
  <si>
    <t>D12_GROK_ClinicalHandbookPsychologicalDisorders704-714_20.json,"Aku cuma pengen nyerah, ngapain berusaha kalau sakit ini nggak hilang-hilang?","Aku dengar kamu lagi merasa putus asa, dan itu wajar kalau kamu udah berjuang lama. Tapi nyerah mungkin bikin kamu kehilangan kesempatan buat merasa lebih baik. Coba kita fokus ke satu hal kecil yang bisa bikin harimu sedikit lebih nyaman, misalnya dengar musik yang kamu suka atau latihan relaksasi otot. Apa satu hal kecil yang bisa kamu coba hari ini?",Self-Harm</t>
  </si>
  <si>
    <t>D12_GROK_ClinicalHandbookPsychologicalDisorders704-714_20.json,Aku sering marah sama diri sendiri karena nggak bisa kayak orang lain. Gimana caranya berhenti gitu?,"Marah sama diri sendiri itu kayak nyanyi lagu yang bikin sedih berulang-ulang. Coba kita ganti lagunya. Setiap kali kamu mulai marah, tulis pikiran itu, misalnya â€˜Aku nggak bisa apa-apaâ€™. Lalu tanya, â€˜Apa bener aku nggak bisa apa-apa?â€™ Cari bukti yang menunjukkan kamu masih bisa melakukan sesuatu, sekecil apa pun. Ini namanya restrukturisasi kognitif. Mau coba sekarang bareng aku?",Self-Care dan Pengembangan Diri</t>
  </si>
  <si>
    <t>D12_GROK_ClinicalHandbookPsychologicalDisorders704-714_20.json,"Aku coba relaksasi, tapi pikiranku malah kemana-mana. Apa aku salah melakukannya?","Nggak salah kok! Pikiran yang lari-lari itu normal, apalagi kalau kamu baru mulai. Saat pikiranmu melayang, cuma perhatikan aja, lalu bawa fokus kembali ke napasmu. Bayangin pikiran itu kayak awan yang lewat. Coba latihan diafragma lagi, mungkin 5 menit dulu, dan catat apa yang bikin susah. Nanti kita obrolin bareng, oke?",Self-Care dan Pengembangan Diri</t>
  </si>
  <si>
    <t>D12_GROK_ClinicalHandbookPsychologicalDisorders704-714_20.json,"Aku pengen aktif lagi, tapi takut sakitku tambah parah. Apa yang harus aku lakukan?","Takut itu wajar, tapi menghindari aktivitas bisa bikin ototmu makin lemah, dan itu malah nambah rasa sakit. Coba mulai dengan tujuan kecil, kayak jalan kaki sekali seminggu di sekitar rumah. Tulis apa yang kamu rasakan sebelum dan sesudah. Kalau khawatir, mungkin konsultasi dulu sama dokter buat pastikan aktivitas yang aman. Apa tujuan kecil yang pengen kamu coba minggu ini?",Self-Care dan Pengembangan Diri</t>
  </si>
  <si>
    <t>D12_GROK_ClinicalHandbookPsychologicalDisorders704-714_20.json,Aku merasa kesepian karena nggak bisa ketemu temen seperti dulu. Apa yang bisa aku lakukan?,"Kesepian itu berat, ya. Coba mulai dengan sesuatu yang ringan, misalnya telepon atau kirim pesan ke satu teman yang kamu percaya. Nggak perlu langsung ketemu, cukup ngobrol singkat. Atau, kalau kamu suka, coba visual imagery: bayangin tempat favoritmu yang bikin tenang, rasakan suasananya. Ini bisa bantu sedikit kurangi rasa sendirian. Mau coba yang mana dulu?",Relasi dan Sosial</t>
  </si>
  <si>
    <t>D12_GROK_ClinicalHandbookPsychologicalDisorders704-714_20.json,"Aku suka bayangin tempat yang tenang, tapi apa itu beneran membantu?","Pasti! Visual imagery itu kayak liburan singkat buat pikiranmu. Bayangin tempat yang bikin kamu nyaman, perhatikan detailnyaâ€”bau, suara, apa yang kamu lihat. Ini bisa bantu tubuhmu rileks dan kurangi stres. Coba lakukan 10 menit sehari, mungkin sebelum tidur. Tempat apa yang biasa kamu bayangin? Ceritain dong!",Self-Care dan Pengembangan Diri</t>
  </si>
  <si>
    <t>D12_GROK_ClinicalHandbookPsychologicalDisorders704-714_20.json,Kadang aku merasa nggak ada gunanya ngomongin perasaanku. Buat apa sih?,"Aku tahu rasanya kayak buang-buang waktu, tapi ngomongin perasaan itu kayak buka jendela di ruangan pengap. Bantu pikiranmu lebih lega. Coba tulis satu perasaan yang lagi berat hari ini, misalnya di buku harian atau aplikasi catatan. Kalau mau, aku bisa dengerin juga. Apa satu hal yang lagi bikin kamu sesak sekarang?",Overthinking dan Kondisi Emosional</t>
  </si>
  <si>
    <t>D12_GROK_ClinicalHandbookPsychologicalDisorders704-714_20.json,"Aku coba jalan kaki, tapi malah capek dan sakit. Apa aku harus berhenti?","Capek dan sakit setelah jalan itu bisa jadi tanda kamu perlu atur ulang langkahnya, bukan berhenti. Coba kurangi durasinya, misalnya dari 10 menit jadi 5 menit, atau jalan di tempat yang lebih datar. Catat apa yang bikin sakit, lalu kita lihat polanya. Kalau sakitnya parah, mungkin cek ke dokter dulu. Mau coba atur ulang tujuannya sekarang?",Self-Care dan Pengembangan Diri</t>
  </si>
  <si>
    <t>D12_GROK_ClinicalHandbookPsychologicalDisorders704-714_20.json,Aku merasa hidupku nggak akan pernah normal lagi. Apa aku salah berpikir gitu?,"Pikiran itu wajar muncul kalau kamu lagi berat, tapi itu nggak berarti bener. Coba kita cek: apa sih â€˜normalâ€™ buatmu? Tulis satu hal kecil yang bisa bikin harimu terasa lebih â€˜normalâ€™, misalnya minum kopi sambil dengar musik. Lalu kita mulai dari situ. Pikiran itu kayak kacamata buram, kita coba bersihin perlahan. Mau coba tulis sekarang?",Overthinking dan Kondisi Emosional</t>
  </si>
  <si>
    <t>D12_GROK_ClinicalHandbookPsychologicalDisorders704-714_20.json,"Aku pengen coba relaksasi otot, tapi takut salah. Gimana caranya?","Keren, kamu mau coba relaksasi otot! Caranya gampang: mulai dari satu kelompok otot, misalnya tangan. Kencangkan otot itu selama 5 detik, lalu lepas dan rasakan rileksnya selama 10 detik. Lanjut ke kelompok otot lain, seperti kaki. Lakukan di tempat tenang, mungkin 10 menit. Kalau bingung, aku bisa pandu langkah-langkahnya. Mau mulai dari otot mana dulu?",Self-Care dan Pengembangan Diri</t>
  </si>
  <si>
    <t>D12_GROK_ClinicalHandbookPsychologicalDisorders704-714_20.json,"Aku suka overthinking, apa ada cara buat tenangin pikiran?","Overthinking itu kayak roda yang nggak berhenti muter, ya. Coba latihan pernapasan diafragma: tarik napas 3 detik, tahan, lalu hembuskan 5 detik. Fokus ke napasmu, kalau pikiran lari, bawa balik ke napas. Lakukan ini 5 menit tiap kali overthinking muncul. Atau, tulis pikiranmu di kertas buat â€˜buangâ€™ dari kepala. Mana yang mau dicoba dulu?",Overthinking dan Kondisi Emosional</t>
  </si>
  <si>
    <t>D12_GROK_ClinicalHandbookPsychologicalDisorders704-714_20.json,"Aku pengen balik kerja, tapi takut nggak kuat. Apa yang bisa aku lakukan?","Keren banget kamu udah mikirin balik kerja! Coba mulai dengan tujuan kecil, misalnya simulasi kerja di rumah: duduk di meja selama 30 menit sambil fokus ke tugas ringan. Catat apa yang bikin khawatir, lalu kita obrolin cara atasin. Kalau memungkinkan, ngobrol sama dokter atau atasan buat atur beban kerja. Apa langkah kecil yang bisa kamu coba minggu ini?",Stres Akademik dan Karier</t>
  </si>
  <si>
    <t>D12_GROK_ClinicalHandbookPsychologicalDisorders704-714_20.json,Aku merasa orang-orang nggak ngerti sakitku. Apa aku harus cerita ke mereka?,"Pasti frustrasi kalau merasa nggak dipahami. Cerita ke orang lain bisa bantu, tapi pilih yang kamu percaya dan mulai dengan hal sederhana, misalnya bilang, â€˜Aku lagi berusaha atasi sakitku, kadang butuh waktu.â€™ Kalau nggak nyaman cerita, coba tulis perasaanmu dulu buat bantu pikiran lebih jernih. Mau coba tulis atau cerita ke seseorang? Aku dengerin kalau kamu mau.",Relasi dan Sosial</t>
  </si>
  <si>
    <t>D12_GROK_ClinicalHandbookPsychologicalDisorders704-714_20.json,"Aku coba ke dokter, tapi kok nggak ada perubahan. Apa aku harus nyerah aja?","Frustrasi banget ya kalau udah coba tapi nggak ada hasil. Tapi nyerah mungkin bukan jawaban, karena tiap orang butuh pendekatan beda. Coba catat gejala yang masih ada, lalu bawa ke dokter untuk diskusi ulang, mungkin perlu pendekatan lain. Sambil itu, kita bisa coba relaksasi atau tujuan kecil kayak jalan kaki buat bantu mood. Mau coba catat gejalanya sekarang?",Bantuan Profesional</t>
  </si>
  <si>
    <t>D12_GROK_ClinicalHandbookPsychologicalDisorders704-714_20.json,"Aku pengen coba visual imagery, tapi bingung mulai dari mana. Bantu aku dong!","Asyik, visual imagery itu seru! Coba bayangin tempat yang bikin kamu tenang, misalnya pantai. Tutup mata, tarik napas dalam, lalu bayangin: apa yang kamu lihat, dengar, cium? Mungkin ombak, pasir, atau bau laut. Lakukan 5-10 menit di tempat tenang. Tempat apa yang pengen kamu bayangin? Ceritain, aku bantu pandu!",Self-Care dan Pengembangan Diri</t>
  </si>
  <si>
    <t>D12_GROK_ClinicalHandbookPsychologicalDisorders704-714_20.json,Aku merasa nggak ada yang peduli sama aku. Apa aku salah merasa gitu?,"Rasa nggak dipedulikan itu berat, dan wajar kok muncul kalau kamu lagi struggle. Tapi kadang pikiran ini bikin kita lupa orang-orang yang sebenarnya peduli. Coba ingat satu orang yang pernah bantu kamu, sekecil apa pun. Kalau mau, hubungi dia untuk ngobrol ringan. Atau ceritain ke aku apa yang bikin kamu merasa gitu, aku dengerin.",Relasi dan Sosial</t>
  </si>
  <si>
    <t>D12_GROK_ClinicalHandbookPsychologicalDisorders704-714_20.json,Aku takut kalau sakitku bikin aku nggak bisa bahagia lagi. Apa yang bisa aku lakukan?,"Takut kehilangan kebahagiaan itu wajar, tapi sakitmu nggak harus menentukan segalanya. Coba kita cari satu hal kecil yang bikin kamu senyum, misalnya nonton film favorit atau ngobrol sama temen. Tulis apa yang bikin bahagia, sekecil apa pun, lalu kita coba tambah pelan-pelan. Apa satu hal yang bikin kamu senyum akhir-akhir ini?",Self-Care dan Pengembangan Diri</t>
  </si>
  <si>
    <t>D12_GROK_ClinicalHandbookPsychologicalDisorders715-725_20.json,Aku merasa stres banget akhir-akhir ini karena pekerjaan menumpuk. Apa yang bisa aku lakukan?,"Wah, kedengerannya berat ya. Stres dari pekerjaan memang bisa bikin kewalahan. Coba mulai dengan mengatur waktu, misalnya bagi tugas besar jadi bagian kecil dan ambil jeda singkat setiap beberapa jam. Latihan pernapasan dalam juga bisa membantu menenangkan pikiran. Apa kamu sudah coba sesuatu untuk mengurangi stres itu?",Stres Akademik dan Karier</t>
  </si>
  <si>
    <t>D12_GROK_ClinicalHandbookPsychologicalDisorders715-725_20.json,Kadang aku merasa nyeri di tubuhku makin parah kalau aku lagi stres. Apa hubungannya?,"Iya, stres dan nyeri fisik memang sering saling memengaruhi. Saat stres, tubuh kita bisa jadi tegang, dan itu kadang memperburuk rasa nyeri. Mungkin kamu bisa coba teknik relaksasi, seperti menarik napas dalam-dalam atau meditasi ringan, untuk mengurangi ketegangan. Pernah coba teknik kayak gitu belum?",Self-Care dan Pengembangan Diri</t>
  </si>
  <si>
    <t>D12_GROK_ClinicalHandbookPsychologicalDisorders715-725_20.json,Aku suka overthinking soal nyeri yang aku rasain. Gimana caranya berhenti berpikir negatif?,"Overthinking memang bisa bikin pikiran berputar-putar, ya. Coba perhatikan pikiran negatif itu, lalu tanya ke diri sendiri, â€˜Apa buktinya pikiran ini benar?â€™ Kadang menulis pikiran itu dan mencari sudut pandang lain bisa membantu. Misalnya, alih-alih berpikir â€˜Nyeri ini nggak akan sembuh,â€™ coba ganti jadi â€˜Aku sedang belajar mengelola nyeri ini.â€™ Mau coba tulis pikiranmu sekarang?",Overthinking dan Kondisi Emosional</t>
  </si>
  <si>
    <t>D12_GROK_ClinicalHandbookPsychologicalDisorders715-725_20.json,Aku sering nggak bisa tidur karena pikiranku nggak berhenti. Apa yang bisa aku lakukan?,"Susah tidur karena pikiran berisik itu memang menantang. Coba buat rutinitas sebelum tidur yang menenangkan, seperti jauhkan gadget sejam sebelum tidur atau baca buku ringan. Latihan relaksasi, seperti fokus pada napas, juga bisa membantu. Kalau pikiran masih ramai, mungkin coba tulis apa yang mengganggu di kertas. Sudah pernah coba cara ini?",Overthinking dan Kondisi Emosional</t>
  </si>
  <si>
    <t>D12_GROK_ClinicalHandbookPsychologicalDisorders715-725_20.json,"Aku marah banget sama seseorang, tapi kalau aku marah, nyeri di tubuhku kayak tambah parah. Kenapa gitu?","Wajar kok merasa marah, tapi iya, emosi kuat kayak marah bisa bikin tubuh tegang dan nyeri terasa lebih buruk. Coba perhatikan kapan marah itu muncul, lalu tarik napas dalam beberapa kali untuk menenangkan diri. Kalau memungkinkan, ungkapkan perasaanmu dengan cara yang tenang ke orang itu. Apa yang biasanya bikin kamu marah sama orang ini?",Overthinking dan Kondisi Emosional</t>
  </si>
  <si>
    <t>D12_GROK_ClinicalHandbookPsychologicalDisorders715-725_20.json,"Aku pengen aktif lagi, tapi takut nyeri di tubuhku makin parah. Gimana caranya mulai?","Keren, kamu pengen aktif lagi! Takut nyeri bertambah itu wajar. Coba mulai dengan aktivitas ringan, seperti jalan kaki pendek, dan atur waktu, misalnya 10 menit dulu, lalu istirahat. Ini namanya pacing, biar tubuh nggak kewalahan. Apa aktivitas yang dulu kamu suka lakukan?",Self-Care dan Pengembangan Diri</t>
  </si>
  <si>
    <t>D12_GROK_ClinicalHandbookPsychologicalDisorders715-725_20.json,Aku ngerasa nggak berguna karena nggak bisa ngapa-ngapain kayak dulu. Aku harus gimana?,"Perasaan kayak gitu pasti berat banget. Tapi, kamu nggak nggak berguna, kok. Coba fokus pada hal kecil yang masih bisa kamu lakukan, seperti bantu urusan rumah atau hubungi temen. Setiap langkah kecil itu berarti. Apa satu hal kecil yang kamu rasa bisa coba minggu ini?",Self-Care dan Pengembangan Diri</t>
  </si>
  <si>
    <t>D12_GROK_ClinicalHandbookPsychologicalDisorders715-725_20.json,"Aku suka nunda-nunda kerjaan karena takut nyeri, tapi malah bikin stres. Apa solusinya?","Menunda karena takut nyeri memang bikin dilema, ya. Coba pecah kerjaan jadi bagian kecil dan atur waktu kerja, misalnya 15 menit kerja, 5 menit istirahat. Ini bisa bantu kurangi tekanan. Apa satu tugas kecil yang bisa kamu mulai hari ini?",Stres Akademik dan Karier</t>
  </si>
  <si>
    <t>D12_GROK_ClinicalHandbookPsychologicalDisorders715-725_20.json,"Aku pengen nyanyi lagi, tapi takut nggak bisa kayak dulu. Harus mulai dari mana?","Wah, nyanyi itu pasti bikin hati senang! Nggak apa-apa kalau nggak sama kayak dulu, yang penting kamu nikmati. Coba nyanyi lagu pendek di rumah, mungkin 5 menit dulu. Nikmati prosesnya tanpa tekanan. Lagu apa yang pengen kamu coba?",Self-Care dan Pengembangan Diri</t>
  </si>
  <si>
    <t>D12_GROK_ClinicalHandbookPsychologicalDisorders715-725_20.json,Kadang aku ngerasa nyeriku hukuman karena aku salah apa. Gimana ngatasin pikiran ini?,"Pikiran kayak gitu pasti bikin sedih, ya. Nyeri bukan hukuman, kok, tapi kondisi yang bisa dikelola. Coba tulis pikiran itu, lalu cari bukti yang menentangnya, misalnya, â€˜Nyeri ini cuma bagian dari tubuhku, bukan karena aku salah.â€™ Mau coba ceritain lebih detail apa yang bikin kamu merasa begitu?",Overthinking dan Kondisi Emosional</t>
  </si>
  <si>
    <t>D12_GROK_ClinicalHandbookPsychologicalDisorders715-725_20.json,Aku marah sama diriku sendiri karena nggak kunjung sembuh. Aku salah nggak sih?,"Nggak salah kok merasa frustrasi, tapi marah ke diri sendiri bisa bikin tambah berat. Coba lihat seberapa jauh kamu sudah berusaha, itu sudah luar biasa. Alih-alih marah, mungkin coba puji diri sendiri untuk setiap langkah kecil. Apa satu hal yang kamu banggakan dari usahamu?",Overthinking dan Kondisi Emosional</t>
  </si>
  <si>
    <t>D12_GROK_ClinicalHandbookPsychologicalDisorders715-725_20.json,"Aku pengen tidur nyenyak, tapi selalu bangun tengah malam. Apa yang salah?","Bangun tengah malam itu memang bikin capek, ya. Mungkin coba hindari kafein sore hari dan buat kamar tidur lebih nyaman, seperti matikan lampu terang. Kalau bangun, jangan langsung buka gadget, coba tarik napas dalam-dalam. Apa yang biasanya bikin kamu bangun?",Self-Care dan Pengembangan Diri</t>
  </si>
  <si>
    <t>D12_GROK_ClinicalHandbookPsychologicalDisorders715-725_20.json,Aku takut nyeri ini bikin aku nggak bisa kerja lagi. Gimana caranya tetap tenang?,"Takut kehilangan kemampuan kerja itu wajar banget. Coba fokus pada apa yang masih bisa kamu lakukan sekarang, dan atur aktivitas supaya nggak membebani tubuh. Latihan pernapasan atau meditasi singkat juga bisa bantu pikiran lebih tenang. Apa pekerjaan yang kamu khawatirkan?",Overthinking dan Kondisi Emosional</t>
  </si>
  <si>
    <t>D12_GROK_ClinicalHandbookPsychologicalDisorders715-725_20.json,"Aku cuma pengen nyeri ini hilang, jadi minum obat sepanjang hari. Apa ini salah?","Aku paham kamu pengen nyeri itu pergi, tapi minum obat terus-terusan mungkin bukan solusi terbaik dan bisa berisiko. Coba bicara sama dokter untuk atur dosis yang aman, dan tambah strategi lain, seperti relaksasi atau pacing aktivitas. Sudah coba cara lain selain obat belum?",Gaya Hidup dan Kesehatan</t>
  </si>
  <si>
    <t>D12_GROK_ClinicalHandbookPsychologicalDisorders715-725_20.json,Aku ngerasa kesepian karena nggak bisa ikut acara sama temen. Apa yang bisa aku lakukan?,"Kesepian itu pasti nggak enak, ya. Mungkin coba hubungi temen dekat untuk ngobrol atau ajak mereka ke rumah buat acara santai. Nggak perlu kegiatan berat, yang penting koneksi sama orang lain. Siapa temen yang pengen kamu ajak ngobrol?",Relasi dan Sosial</t>
  </si>
  <si>
    <t>D12_GROK_ClinicalHandbookPsychologicalDisorders715-725_20.json,"Aku sering lupa istirahat pas kerja, eh malah nyeri. Gimana caranya ingat?","Gampang lupa istirahat itu sering terjadi, kok. Coba setel alarm di ponsel setiap 30 menit untuk ingetin kamu jeda sejenak. Atau pakai teknik pacing: kerja 25 menit, istirahat 5 menit. Apa yang biasanya bikin kamu lupa istirahat?",Self-Care dan Pengembangan Diri</t>
  </si>
  <si>
    <t>D12_GROK_ClinicalHandbookPsychologicalDisorders715-725_20.json,Aku ngerasa hidupku nggak ada harapan karena nyeri ini. Aku harus apa?,"Perasaan putus asa itu berat banget, dan aku dengerin kamu. Tapi hidupmu masih punya banyak kemungkinan, kok. Coba mulai dengan satu hal kecil yang bikin kamu senang, seperti dengar musik atau telepon keluarga. Apa satu hal yang dulu bikin kamu semangat?",Overthinking dan Kondisi Emosional</t>
  </si>
  <si>
    <t>D12_GROK_ClinicalHandbookPsychologicalDisorders715-725_20.json,"Aku suka ngeluh soal nyeriku ke temen, tapi takut mereka bosen. Gimana caranya ngomong?","Wajar kok pengen curhat, tapi kalau takut temen bosen, coba imbangi ceritamu. Misalnya, ceritain juga hal positif atau tanya kabar mereka. Kalau pengen curhat mendalam, mungkin pilih satu temen dekat yang kamu percaya. Siapa yang biasanya dengerin kamu?",Relasi dan Sosial</t>
  </si>
  <si>
    <t>D12_GROK_ClinicalHandbookPsychologicalDisorders715-725_20.json,"Aku pengen olahraga, tapi takut nyeri. Apa olahraga yang aman?","Semangat pengen olahraga itu bagus banget! Untuk aman, coba mulai dengan aktivitas ringan seperti jalan kaki atau yoga lembut, dan lakukan dalam waktu singkat, misalnya 10 menit. Konsultasi sama dokter juga penting untuk pastikan apa yang cocok. Olahraga apa yang pengen kamu coba?",Self-Care dan Pengembangan Diri</t>
  </si>
  <si>
    <t>D12_GROK_ClinicalHandbookPsychologicalDisorders715-725_20.json,Aku ngerasa nggak ada yang ngerti nyeriku. Kamu ngerti nggak?,"Aku di sini buat dengerin kamu, dan aku tahu nyeri itu bisa bikin merasa sendirian. Meski nggak merasakan persis apa yang kamu alami, aku peduli dan mau bantu. Ceritain dong, bagian mana dari nyeri ini yang paling bikin kamu kesal?",Relasi dan Sosial</t>
  </si>
  <si>
    <t>D12_GROK_ClinicalHandbookPsychologicalDisorders726-736_20.json,"Aku sering merasa takut kalau berat badanku naik, sampai aku menghindari timbangan. Apa yang salah denganku?","Kedengarannya kamu sedang merasa sangat khawatir tentang berat badan, dan itu bisa jadi berat buatmu. Rasa takut itu mungkin terkait dengan cara kamu melihat tubuh atau makan. Banyak orang merasakan hal serupa, tapi kalau ini sampai mengganggu hari-harimu, mungkin kita bisa coba cari cara untuk mengatasinya bareng. Apa kamu mau ceritain lebih detail apa yang bikin kamu takut?",Overthinking dan Kondisi Emosional</t>
  </si>
  <si>
    <t>D12_GROK_ClinicalHandbookPsychologicalDisorders726-736_20.json,Kadang aku sengaja nggak makan seharian biar kurus. Apa itu wajar?,"Aku dengar kamu sedang berusaha mengontrol berat badan dengan cara itu, tapi melewatkan makan seharian sebenarnya bisa bikin tubuh dan pikiranmu lelah. Itu bukan cara yang sehat, dan aku khawatir itu bisa memengaruhi kesehatanmu. Mungkin kita bisa bicara tentang cara lain yang lebih baik untuk merasa nyaman dengan tubuhmu?",Gaya Hidup dan Kesehatan</t>
  </si>
  <si>
    <t>D12_GROK_ClinicalHandbookPsychologicalDisorders726-736_20.json,Aku suka olahraga berlebihan biar nggak gemuk. Tapi kok aku malah capek terus?,"Olahraga itu bagus, tapi kalau sampai berlebihan dan bikin kamu capek terus, itu bisa jadi tanda tubuhmu butuh istirahat. Mungkin kamu juga merasa tertekan untuk menjaga berat badan? Aku di sini untuk dengerin, loh. Apa yang bikin kamu merasa harus olahraga sampai sejauh itu?",Gaya Hidup dan Kesehatan</t>
  </si>
  <si>
    <t>D12_GROK_ClinicalHandbookPsychologicalDisorders726-736_20.json,"Aku sering makan banyak banget dalam sekali duduk, lalu merasa bersalah. Kenapa gitu?","Itu kedengarannya berat buatmu. Makan banyak dalam sekali duduk, apalagi kalau diikuti rasa bersalah, bisa jadi tanda kamu sedang berjuang dengan hubunganmu sama makanan. Mungkin ada emosi atau tekanan yang memicunya? Kalau mau, kita bisa coba cari tahu apa yang ada di balik pola ini bareng.",Gaya Hidup dan Kesehatan</t>
  </si>
  <si>
    <t>D12_GROK_ClinicalHandbookPsychologicalDisorders726-736_20.json,Aku muntahkan makanan kalau merasa kebanyakan makan. Apa itu bahaya?,"Aku khawatir mendengar itu, karena memuntahkan makanan bisa berbahaya buat tubuh dan kesehatan mentalmu. Itu bisa memengaruhi tubuhmu secara fisik dan bikin kamu merasa lebih tertekan. Aku pikir penting untuk bicara sama seseorang yang bisa bantu, seperti profesional. Apa kamu mau ceritain lebih banyak biar aku bantu pikirin langkah selanjutnya?",Gaya Hidup dan Kesehatan</t>
  </si>
  <si>
    <t>D12_GROK_ClinicalHandbookPsychologicalDisorders726-736_20.json,"Aku nggak suka lihat tubuhku di cermin, bikin aku sedih. Gimana cara ngatasinnya?","Aku paham itu pasti nggak enak rasanya. Merasa nggak nyaman sama tubuh sendiri bisa bikin sedih, tapi kamu nggak sendirian. Mungkin kita bisa mulai dengan hal kecil, seperti fokus pada apa yang kamu suka dari dirimu, bukan cuma penampilan. Mau coba ceritain apa yang bikin kamu sedih waktu lihat cermin?",Self-Care dan Pengembangan Diri</t>
  </si>
  <si>
    <t>D12_GROK_ClinicalHandbookPsychologicalDisorders726-736_20.json,Aku merasa bersalah kalau makan makanan yang aku anggap â€˜beratâ€™. Normal nggak sih?,"Rasa bersalah soal makanan itu sering dialami, tapi kalau sampai bikin kamu terus-terusan nggak nyaman, mungkin ada pola pikir yang perlu kita lihat bareng. Makanan seharusnya nggak bikin kamu merasa buruk. Apa kamu punya aturan ketat soal makanan yang boleh dan nggak boleh dimakan?",Gaya Hidup dan Kesehatan</t>
  </si>
  <si>
    <t>D12_GROK_ClinicalHandbookPsychologicalDisorders726-736_20.json,Aku kadang makan banyak karena lagi stres. Apa yang bisa aku lakuin?,"Stres memang bisa bikin kita mencari kenyamanan dari makanan, dan itu wajar dalam batas tertentu. Tapi kalau ini sering terjadi, mungkin kita bisa coba cari cara lain untuk mengelola stres, seperti jalan-jalan atau ngobrol sama aku. Apa yang biasanya bikin kamu stres sampai makan banyak?",Gaya Hidup dan Kesehatan</t>
  </si>
  <si>
    <t>D12_GROK_ClinicalHandbookPsychologicalDisorders726-736_20.json,"Aku pengen kurus, jadi aku minum obat pencahar. Apa itu aman?","Aku khawatir banget denger kamu pakai obat pencahar buat menurunkan berat badan. Itu sebenarnya nggak aman dan bisa bikin tubuhmu bermasalah, baik secara fisik maupun emosional. Aku saranin kita cari cara yang lebih sehat bareng, dan mungkin kamu bisa konsultasi sama dokter. Mau ceritain kenapa kamu merasa perlu pakai obat itu?",Gaya Hidup dan Kesehatan</t>
  </si>
  <si>
    <t>D12_GROK_ClinicalHandbookPsychologicalDisorders726-736_20.json,Aku nggak suka orang lain tahu berat badanku. Aku malu banget. Apa yang harus aku lakuin?,"Aku mengerti kalau itu bikin kamu nggak nyaman, dan nggak apa-apa kalau kamu merasa begitu. Rasa malu soal berat badan sering datang dari tekanan luar atau pikiran kita sendiri. Mungkin kita bisa mulai dengan membicarakan apa yang bikin kamu malu, biar kamu merasa lebih ringan. Mau coba?",Self-Care dan Pengembangan Diri</t>
  </si>
  <si>
    <t>D12_GROK_ClinicalHandbookPsychologicalDisorders726-736_20.json,Aku merasa nggak bisa kontrol diri kalau sudah mulai makan. Aku takut banget. Apa yang salah?,"Kedengarannya kamu sedang merasa kewalahan sama pola makanmu, dan itu pasti bikin takut. Merasa kehilangan kontrol bisa terkait sama banyak hal, seperti aturan makan yang ketat atau emosi yang lagi berat. Aku di sini untuk bantu. Apa kamu mau ceritain lebih lanjut kapan ini biasanya terjadi?",Gaya Hidup dan Kesehatan</t>
  </si>
  <si>
    <t>D12_GROK_ClinicalHandbookPsychologicalDisorders726-736_20.json,Aku suka ngecek badanku di cermin berkali-kali sehari. Itu wajar nggak?,"Ngecek badan di cermin sering-sering bisa jadi tanda kamu sedang sangat fokus sama penampilanmu, dan itu mungkin bikin kamu capek secara emosional. Banyak orang melakukannya, tapi kalau sampai mengganggu aktivitasmu, mungkin kita bisa coba kurangi kebiasaan itu bareng. Apa yang biasanya kamu pikirin pas ngecek cermin?",Self-Care dan Pengembangan Diri</t>
  </si>
  <si>
    <t>D12_GROK_ClinicalHandbookPsychologicalDisorders726-736_20.json,"Aku nggak mau makan kalau ada orang lain, soalnya takut dikira gendut. Gimana caranya biar nggak gitu?","Aku paham itu pasti bikin kamu nggak nyaman, apalagi kalau sampai menghindari makan bareng orang lain. Rasa takut itu mungkin datang dari kekhawatiran tentang penilaian orang. Mungkin kita bisa mulai dengan langkah kecil, seperti makan bareng orang yang kamu percaya. Mau ceritain lebih banyak tentang situasinya?",Self-Care dan Pengembangan Diri</t>
  </si>
  <si>
    <t>D12_GROK_ClinicalHandbookPsychologicalDisorders726-736_20.json,Aku merasa hidupku cuma soal makanan dan berat badan. Aku capek banget. Apa yang bisa aku lakuin?,"Aku dengar kamu sedang merasa terjebak, dan itu pasti melelahkan. Kalau pikiranmu terus-terusan soal makanan dan berat badan, mungkin kita bisa coba alihkan fokus ke hal lain yang bikin kamu bahagia. Apa ada hobi atau aktivitas yang dulu kamu suka? Aku bisa bantu pikirin langkah kecil untuk mulai lagi.",Gaya Hidup dan Kesehatan</t>
  </si>
  <si>
    <t>D12_GROK_ClinicalHandbookPsychologicalDisorders726-736_20.json,Aku kadang sengaja nggak makan biar orang notice aku kurus. Apa itu salah?,"Aku mengerti kamu mungkin ingin diperhatikan, tapi melewatkan makan untuk mencapai itu bisa bikin tubuh dan pikiranmu lelah. Kamu berharga apa adanya, dan aku khawatir cara ini malah bikin kamu nggak sehat. Apa kamu mau ceritain kenapa kamu merasa perlu melakukan itu?",Self-Care dan Pengembangan Diri</t>
  </si>
  <si>
    <t>D12_GROK_ClinicalHandbookPsychologicalDisorders726-736_20.json,Aku benci kalau orang bilang aku harus makan lebih banyak. Aku merasa diserang. Gimana ngatasinnya?,"Aku paham itu bisa bikin kamu merasa nggak nyaman atau disalahkan. Orang mungkin nggak bermaksud jahat, tapi komentar mereka bisa terasa menyakitkan. Mungkin kita bisa coba cara untuk menanggapi komentar itu dengan tenang, atau ceritain ke mereka apa yang kamu rasakan. Mau coba latihan bareng?",Self-Care dan Pengembangan Diri</t>
  </si>
  <si>
    <t>D12_GROK_ClinicalHandbookPsychologicalDisorders726-736_20.json,Aku takut banget kalau nggak bisa berhenti makan banyak. Apa yang harus aku lakuin?,"Rasa takut itu pasti berat, dan aku di sini untuk bantu. Makan banyak kadang terjadi karena emosi, stres, atau aturan makan yang ketat. Mungkin kita bisa mulai dengan mencatat kapan ini terjadi, biar kita paham polanya. Apa kamu mau coba ceritain satu momen ketika kamu merasa nggak bisa berhenti?",Gaya Hidup dan Kesehatan</t>
  </si>
  <si>
    <t>D12_GROK_ClinicalHandbookPsychologicalDisorders726-736_20.json,Aku merasa nggak punya temen karena aku sibuk mikirin makanan. Aku kesepian. Apa yang bisa aku lakuin?,"Aku sedih denger kamu merasa kesepian, dan aku di sini buatmu. Kalau pikiranmu penuh sama makanan, itu bisa bikin kamu menarik diri dari orang lain. Mungkin kita bisa coba cari cara untuk terhubung sama orang, misalnya dengan ngobrol tentang hal kecil yang kamu suka. Apa ada seseorang yang kamu ingin dekati lagi?",Relasi dan Sosial</t>
  </si>
  <si>
    <t>D12_GROK_ClinicalHandbookPsychologicalDisorders726-736_20.json,Aku minum alkohol banyak biar nggak mikirin makanan. Apa itu buruk?,"Aku khawatir banget denger kamu pakai alkohol untuk mengatasi pikiran tentang makanan. Itu bisa bikin masalah baru, baik buat tubuh maupun emosimu. Aku pikir kita perlu cari cara lain yang lebih sehat untuk ngelola pikiran itu. Apa kamu mau ceritain lebih banyak tentang kapan kamu mulai minum banyak?",Gaya Hidup dan Kesehatan</t>
  </si>
  <si>
    <t>D12_GROK_ClinicalHandbookPsychologicalDisorders726-736_20.json,"Aku pengen sembuh dari masalah makanku, tapi takut gagal. Gimana caranya mulai?","Keinginan untuk sembuh itu langkah besar, dan aku bangga kamu memikirkannya! Takut gagal itu wajar, tapi kamu nggak perlu melangkah sendirian. Mungkin kita bisa mulai dengan langkah kecil, seperti bicara sama seseorang yang bisa bantu, atau coba kurangi satu kebiasaan yang bikin kamu nggak nyaman. Apa yang bikin kamu takut kalau coba sembuh?",Bantuan Profesional</t>
  </si>
  <si>
    <t>D12_GROK_ClinicalHandbookPsychologicalDisorders737-747_20.json,"Aku sering merasa takut kalau berat badanku naik, makanya aku suka ngecek berat badan tiap hari. Ini normal nggak sih?","Aku ngerti kalau kamu khawatir soal berat badan, tapi ngecek tiap hari bisa bikin kamu tambah stres, lho. Berat badan itu bisa berubah-ubah karena banyak hal, seperti cairan tubuh atau waktu makan. Mungkin kita bisa coba kurangi frekuensinya dan fokus ke hal lain yang bikin kamu merasa lebih baik, seperti aktivitas yang kamu suka. Apa kamu mau ceritain apa yang bikin kamu takut kalau berat badan naik?",Overthinking dan Kondisi Emosional</t>
  </si>
  <si>
    <t>D12_GROK_ClinicalHandbookPsychologicalDisorders737-747_20.json,"Aku susah banget makan teratur, kadang lupa makan, kadang makan kebanyakan. Gimana caranya biar bisa lebih teratur?","Wah, aku ngerti banget kalau pola makan kadang susah diatur. Coba kita mulai dari langkah kecil, misalnya buat jadwal makan sederhana dengan 3 kali makan dan 1-2 camilan sehari. Rencanain dulu kapan dan apa yang mau dimakan, biar nggak lupa. Kalau lupa makan atau makan kebanyakan, kita bisa cek apa pemicunya, mungkin stres atau kesibukan? Apa kamu punya waktu buat kita bikin rencana bareng?",Gaya Hidup dan Kesehatan</t>
  </si>
  <si>
    <t>D12_GROK_ClinicalHandbookPsychologicalDisorders737-747_20.json,"Aku suka makan banyak banget pas lagi stres, terus nyesel. Kenapa sih aku gini?","Makan banyak pas stres itu sering terjadi, dan itu nggak berarti kamu salah. Kadang, stres bikin kita cari kenyamanan lewat makanan. Mungkin kita bisa coba cari tahu apa yang bikin kamu stres, dan coba cara lain buat ngatasinnya, seperti jalan-jalan atau dengerin musik. Kalau nyesel, coba ingetin diri sendiri bahwa satu kali makan banyak nggak bakal merusak semuanya. Mau ceritain apa yang lagi bikin kamu stres?",Overthinking dan Kondisi Emosional</t>
  </si>
  <si>
    <t>D12_GROK_ClinicalHandbookPsychologicalDisorders737-747_20.json,"Aku pengen coba terapi buat masalah makanku, tapi takut nggak berhasil. Apa yang harus aku lakuin?","Aku ngerti kalau mulai terapi itu terasa menakutkan, apalagi kalau ada rasa takut nggak berhasil. Terapi itu proses, dan setiap langkah kecil yang kamu ambil itu udah kemajuan. Coba cari terapis yang bikin kamu nyaman, dan ceritain apa yang kamu khawatirkan. Kalau mau, kita bisa siapin daftar pertanyaan buat terapis biar kamu lebih yakin. Apa yang bikin kamu takut terapi nggak berhasil?",Bantuan Profesional</t>
  </si>
  <si>
    <t>D12_GROK_ClinicalHandbookPsychologicalDisorders737-747_20.json,"Aku ngerasa penampilanku jelek banget, makanya aku selalu cek badan di cermin. Ini salah nggak sih?","Nggak ada yang salah dengan perasaanmu, tapi sering cek badan di cermin bisa bikin kamu makin fokus ke hal yang bikin nggak nyaman. Mungkin kita bisa coba alihkan perhatian ke hal lain, seperti kegiatan yang bikin kamu senang atau bangga. Aku juga bisa bantu kamu catat kapan kamu merasa jelek, biar kita lihat pola pikirnya. Mau coba ceritain apa yang biasanya bikin kamu ngerasa gitu?",Self-Care dan Pengembangan Diri</t>
  </si>
  <si>
    <t>D12_GROK_ClinicalHandbookPsychologicalDisorders737-747_20.json,"Aku pengen berhenti diet ketat, tapi takut gemuk. Apa yang bisa aku lakuin?","Aku ngerti kalau berhenti diet ketat itu menantang, apalagi kalau ada ketakutan soal berat badan. Diet ketat sering bikin kita malah susah makan teratur. Coba mulai dengan makan yang lebih seimbang, tanpa ngurangin porsi drastis. Kita juga bisa cek apa yang bikin kamu takut gemuk, dan cari cara supaya kamu merasa lebih nyaman sama tubuhmu. Mau coba bikin rencana makan sederhana bareng?",Gaya Hidup dan Kesehatan</t>
  </si>
  <si>
    <t>D12_GROK_ClinicalHandbookPsychologicalDisorders737-747_20.json,"Kadang aku makan banyak, terus muntahin. Aku tahu ini nggak baik, tapi susah berhenti. Aku harus apa?","Aku sayang banget denger kamu ngalamin ini, dan aku senang kamu cerita. Apa yang kamu lakuin itu memang bisa berbahaya buat tubuh dan pikiran, tapi susah berhenti itu wajar karena ini kayak kebiasaan yang susah diubah sendiri. Mungkin kita bisa cari bantuan dari terapis atau dokter yang paham soal ini. Sementara ini, apa kamu mau ceritain apa yang biasanya bikin kamu pengen muntahin makanan?",Bantuan Profesional</t>
  </si>
  <si>
    <t>D12_GROK_ClinicalHandbookPsychologicalDisorders737-747_20.json,Aku ngerasa hidupku cuma soal badan dan berat badan. Gimana caranya biar nggak gitu lagi?,"Aku ngerti kalau fokus ke badan dan berat badan bisa bikin hidup terasa berat. Mungkin kita bisa coba cari hal lain yang bikin kamu merasa berarti, seperti hobi atau hubungan sama temen. Coba bayangin, apa sih yang dulu bikin kamu senang sebelum pikiran ini muncul? Kita bisa mulai dari situ, langkah kecil aja. Mau ceritain apa yang kamu suka lakuin dulu?",Self-Care dan Pengembangan Diri</t>
  </si>
  <si>
    <t>D12_GROK_ClinicalHandbookPsychologicalDisorders737-747_20.json,"Aku nggak suka makan sama orang lain, takut mereka nilai aku. Normalkah ini?","Perasaan takut dinilai waktu makan sama orang lain itu bisa muncul, terutama kalau kamu lagi struggle sama pola makan. Tapi, itu bisa bikin kamu merasa terisolasi. Mungkin kita bisa mulai dengan makan bareng orang yang kamu percaya, dalam situasi yang santai. Kita juga bisa cek apa yang bikin kamu takut dinilai. Mau ceritain pengalamanmu waktu makan sama orang lain?",Overthinking dan Kondisi Emosional</t>
  </si>
  <si>
    <t>D12_GROK_ClinicalHandbookPsychologicalDisorders737-747_20.json,"Aku coba makan teratur, tapi kok masih suka binge eating. Aku gagal nggak sih?","Kamu nggak gagal sama sekali! Makan teratur itu langkah besar, dan kalau masih ada binge eating, itu cuma tanda kita perlu cek lagi apa pemicunya. Mungkin ada stres, emosi, atau kebiasaan tertentu. Coba kita catat kapan binge eating terjadi, biar kita cari polanya bareng. Apa kamu mau ceritain kapan terakhir kali itu terjadi?",Gaya Hidup dan Kesehatan</t>
  </si>
  <si>
    <t>D12_GROK_ClinicalHandbookPsychologicalDisorders737-747_20.json,Aku takut kalau ke dokter buat cek kesehatan gara-gara makanku. Apa yang harus aku siapin?,"Aku ngerti kalau ke dokter itu bikin deg-degan, tapi ini langkah bagus buat jaga kesehatanmu. Coba siapin catatan tentang pola makanmu atau masalah yang kamu rasain, biar dokter lebih paham. Kalau takut, ajak temen atau keluarga buat nemenin. Aku juga bisa bantu bikin daftar pertanyaan buat dokter. Apa yang bikin kamu takut ke dokter?",Overthinking dan Kondisi Emosional</t>
  </si>
  <si>
    <t>D12_GROK_ClinicalHandbookPsychologicalDisorders737-747_20.json,"Aku suka nimbang badan tiap hari, tapi kadang aku takut lihat angkanya. Ini kenapa ya?","Aku ngerti kalau nimbang badan bisa bikin campur aduk perasaan. Terlalu sering nimbang bisa bikin kamu fokus ke angka, padahal berat badan itu nggak ceritain semua tentang dirimu. Mungkin kita bisa coba kurangi jadi sekali seminggu, dan fokus ke hal lain kayak kesehatan atau energi. Mau ceritain apa yang bikin kamu takut lihat angka di timbangan?",Overthinking dan Kondisi Emosional</t>
  </si>
  <si>
    <t>D12_GROK_ClinicalHandbookPsychologicalDisorders737-747_20.json,"Aku ngerasa nggak punya kendali sama makanan, kayaknya aku lelet banget progressnya. Aku salah apa?","Kamu nggak salah, kok. Ngerasa nggak punya kendali itu wajar, dan progress itu nggak selalu cepet. Mungkin kita bisa coba lihat apa yang udah berhasil, sekecil apa pun, dan cari tahu apa yang bikin kamu merasa kehilangan kendali. Aku bisa bantu bikin rencana kecil buat langkah berikutnya. Mau ceritain apa yang lagi bikin kamu ngerasa gitu?",Gaya Hidup dan Kesehatan</t>
  </si>
  <si>
    <t>D12_GROK_ClinicalHandbookPsychologicalDisorders737-747_20.json,"Aku pengen ngomong ke temen soal masalah makanku, tapi takut dianggap aneh. Gimana caranya?","Aku senang kamu pengen buka sama temen, itu langkah berani! Coba pilih temen yang kamu percaya, dan mulai dengan ceritain sedikit, misalnya bilang kamu lagi struggle sama pola makan. Kalau takut dianggap aneh, coba bilang apa yang kamu butuhin dari mereka, kayak cuma dengerin. Mau aku bantu susun kata-kata buat ngomong ke temen?",Relasi dan Sosial</t>
  </si>
  <si>
    <t>D12_GROK_ClinicalHandbookPsychologicalDisorders737-747_20.json,"Aku coba catat apa yang aku makan, tapi kok ngerasa malu sama apa yang aku tulis. Normalkah ini?","Perasaan malu waktu nyatet makanan itu wajar, apalagi kalau kamu lagi berusaha paham pola makanmu. Catatan itu cuma alat buat bantu kita lihat polanya, bukan buat nilai dirimu. Mungkin kita bisa coba fokus ke apa yang kamu pelajari dari catatan itu, bukan ke rasa malunya. Mau ceritain apa yang bikin kamu malu sama catatanmu?",Self-Care dan Pengembangan Diri</t>
  </si>
  <si>
    <t>D12_GROK_ClinicalHandbookPsychologicalDisorders737-747_20.json,"Aku ngerasa badanku gemuk banget, makanya aku diet ketat. Tapi kok nggak bahagia ya?","Aku ngerti kalau kamu ngerasa nggak nyaman sama badanmu, tapi diet ketat sering bikin kita malah nggak bahagia. Mungkin kita bisa coba alihkan fokus ke kesehatan, seperti makan yang bikin kamu berenergi, bukan cuma kurus. Aku juga bisa bantu cari cara buat bikin kamu lebih nyaman sama dirimu. Mau ceritain apa yang bikin kamu ngerasa badanmu gemuk?",Self-Care dan Pengembangan Diri</t>
  </si>
  <si>
    <t>D12_GROK_ClinicalHandbookPsychologicalDisorders737-747_20.json,"Aku takut makan camilan, soalnya ngerasa bakal bikin gemuk. Gimana caranya biar nggak takut?","Takut makan camilan itu bisa muncul kalau kita khawatir soal berat badan. Padahal, camilan yang seimbang bisa bantu jaga energi dan mencegah makan berlebihan nantinya. Coba mulai dengan camilan kecil yang kamu suka, dan kita catat apa yang kamu rasain setelahnya. Mau coba pilih satu camilan buat dicoba minggu ini?",Overthinking dan Kondisi Emosional</t>
  </si>
  <si>
    <t>D12_GROK_ClinicalHandbookPsychologicalDisorders737-747_20.json,Aku ngerasa hidupku nggak ada artinya kalau aku nggak kurus. Ini normal nggak?,"Aku sedih denger kamu ngerasa gitu, dan aku ngerti itu berat. Tapi, hidupmu punya nilai jauh lebih besar dari sekadar berat badan. Mungkin kita bisa coba cari hal lain yang bikin kamu merasa berarti, seperti hobi atau orang-orang yang kamu sayang. Aku bisa bantu cari tahu apa yang dulu bikin kamu semangat. Mau ceritain apa yang lagi bikin kamu ngerasa gitu?",Self-Care dan Pengembangan Diri</t>
  </si>
  <si>
    <t>D12_GROK_ClinicalHandbookPsychologicalDisorders737-747_20.json,"Aku suka makan banyak pas malam, terus ngerasa bersalah. Gimana caranya biar nggak gitu?","Makan banyak di malam hari dan ngerasa bersalah itu sering terjadi, terutama kalau siangnya kamu kurang makan atau lagi stres. Coba kita cek pola makanmu seharian, mungkin bisa tambah camilan di sore hari biar malam nggak terlalu lapar. Kita juga bisa cari tahu apa yang bikin kamu makan banyak di malam hari. Mau ceritain kebiasaanmu pas malam?",Gaya Hidup dan Kesehatan</t>
  </si>
  <si>
    <t>D12_GROK_ClinicalHandbookPsychologicalDisorders737-747_20.json,Aku ngerasa nggak bisa berhenti mikirin makanan dan badan. Ini kenapa ya?,"Aku ngerti kalau pikiran soal makanan dan badan bisa bikin capek. Itu bisa terjadi kalau kita terlalu fokus ke situ, mungkin karena stres atau kebiasaan tertentu. Coba kita cari tahu kapan pikiran ini muncul, dan alihkan ke aktivitas yang bikin kamu rileks, seperti baca buku atau ngobrol. Mau ceritain apa yang biasanya bikin kamu mikirin ini terus?",Overthinking dan Kondisi Emosional</t>
  </si>
  <si>
    <t>D12_GROK_ClinicalHandbookPsychologicalDisorders748-758_20.json,"Aku suka banget ngecek badan di cermin, tapi kok malah bikin aku makin insecure?","Wajar kok kalau cermin bikin perasaan campur aduk. Tapi, kalau ngecek terus-terusan malah bikin fokus ke hal yang bikin insecure, itu bisa jadi kebiasaan yang nggak membantu. Coba kurangi frekuensinya, misalnya pakai cermin cuma buat keperluan praktis, seperti merapikan rambut. Kalau masih susah, mungkin kita bisa coba cari tahu apa yang bikin kamu pengen ngecek terus, oke?",Self-Care dan Pengembangan Diri</t>
  </si>
  <si>
    <t>D12_GROK_ClinicalHandbookPsychologicalDisorders748-758_20.json,"Aku suka membandingkan badanku dengan orang lain, dan itu bikin aku merasa jelek. Normal nggak sih?","Banyak orang melakukan itu, tapi membandingkan diri sering bikin kita cuma lihat kekurangan sendiri. Orang lain yang kamu lihat mungkin nggak selalu sempurna seperti yang kamu bayangkan. Coba deh perhatikan orang secara acak, bukan cuma yang kelihatan 'ideal'. Kamu akan lihat semua orang punya keunikan. Mau coba latihan ini bareng?",Self-Care dan Pengembangan Diri</t>
  </si>
  <si>
    <t>D12_GROK_ClinicalHandbookPsychologicalDisorders748-758_20.json,Aku menghindari cermin karena takut lihat badanku. Apa yang harus aku lakukan?,"Menghindari cermin bisa jadi cara melindungi diri, tapi lama-lama itu bikin ketakutanmu makin kuat. Coba mulai dari langkah kecil, seperti melihat cermin sekilas untuk sesuatu yang netral, misalnya cek rambut. Kita bisa atur langkahnya pelan-pelan biar kamu lebih nyaman. Apa kamu mau coba mulai dari mana?",Self-Care dan Pengembangan Diri</t>
  </si>
  <si>
    <t>D12_GROK_ClinicalHandbookPsychologicalDisorders748-758_20.json,Aku merasa gendut padahal orang bilang badanku normal. Kenapa aku merasa gitu?,"Merasa gendut sering nggak sama dengan kenyataan tubuhmu. Itu bisa datang dari emosi atau pengalaman tertentu, seperti stres atau insecurity. Coba catat kapan kamu merasa gitu dan apa yang terjadi sebelumnya. Kita bisa coba lihat polanya bareng, biar kamu lebih paham apa yang memicu perasaan itu. Gimana kalau mulai dari situ?",Self-Care dan Pengembangan Diri</t>
  </si>
  <si>
    <t>D12_GROK_ClinicalHandbookPsychologicalDisorders748-758_20.json,Aku nggak mau makan makanan tertentu karena takut gemuk. Apa salah sih?,"Takut makan makanan tertentu bisa jadi tanda kamu punya aturan ketat soal makanan, yang kadang malah bikin stres. Menghindari makanan nggak selalu buruk, tapi kalau bikin kamu cemas terus, mungkin perlu diubah. Coba mulai dengan makan sedikit makanan yang kamu hindari, yang paling nggak bikin takut. Kita bisa rencanakan langkah kecil ini bareng, mau?",Overthinking dan Kondisi Emosional</t>
  </si>
  <si>
    <t>D12_GROK_ClinicalHandbookPsychologicalDisorders748-758_20.json,Aku suka makan banyak kalau lagi sedih. Itu kenapa ya?,"Makan banyak saat sedih bisa jadi cara tubuhmu mencari kenyamanan, karena itu bisa mengalihkan pikiran dari emosi yang berat. Tapi, kalau ini sering terjadi, mungkin kita bisa coba cari cara lain untuk hadapi sedih, seperti menulis perasaanmu atau jalan-jalan. Mau coba cari tahu apa yang bikin sedih dan cara apa yang cocok buatmu?",Overthinking dan Kondisi Emosional</t>
  </si>
  <si>
    <t>D12_GROK_ClinicalHandbookPsychologicalDisorders748-758_20.json,"Aku nggak makan kalau lagi stres, biar merasa kontrol. Ini nggak apa-apa, kan?","Mengontrol makan saat stres mungkin terasa membantu, tapi kalau kamu nggak makan sama sekali, itu bisa bikin tubuh dan pikiranmu lelah. Kontrol itu penting, tapi kesehatanmu juga. Coba kita cari cara lain untuk merasa kontrol, seperti atur napas atau buat daftar tugas kecil. Apa kamu mau coba satu teknik dulu?",Gaya Hidup dan Kesehatan</t>
  </si>
  <si>
    <t>D12_GROK_ClinicalHandbookPsychologicalDisorders748-758_20.json,Aku ngecek berat badan tiap hari. Harusnya berhenti nggak?,"Ngecek berat badan tiap hari bisa bikin kamu terlalu fokus sama angka, yang kadang bikin stres. Berat badan itu bisa berubah-ubah karena banyak hal, seperti air atau makanan. Coba kurangi jadi seminggu sekali, atau fokus ke perasaan tubuhmu, seperti energimu. Kita bisa bikin rencana buat kurangi kebiasaan ini, oke?",Self-Care dan Pengembangan Diri</t>
  </si>
  <si>
    <t>D12_GROK_ClinicalHandbookPsychologicalDisorders748-758_20.json,"Aku takut orang lihat badanku, jadi pakai baju longgar. Gimana cara ngatasin ini?","Pakai baju longgar mungkin bikin kamu merasa aman, tapi kalau itu bikin kamu menghindari tubuhmu sendiri, mungkin perlu langkah baru. Coba mulai pakai baju yang sedikit lebih pas di rumah dulu, atau ikut aktivitas yang bikin kamu nyaman sama tubuhmu, seperti yoga ringan. Kita bisa mulai dari yang paling gampang buatmu. Mau coba apa?",Self-Care dan Pengembangan Diri</t>
  </si>
  <si>
    <t>D12_GROK_ClinicalHandbookPsychologicalDisorders748-758_20.json,"Aku suka muntah setelah makan banyak. Ini membantu aku tenang, normal nggak?","Aku paham itu terasa menenangkan buatmu, tapi muntah setelah makan bisa bahaya buat tubuh dan pikiranmu. Itu juga bisa jadi tanda kamu kesulitan hadapi emosi tertentu. Kita bisa coba cari cara lain yang lebih sehat untuk tenang, seperti bicara soal perasaanmu atau relaksasi. Mau coba ceritain apa yang bikin kamu pengen muntah?",Gaya Hidup dan Kesehatan</t>
  </si>
  <si>
    <t>D12_GROK_ClinicalHandbookPsychologicalDisorders748-758_20.json,Aku nggak suka lihat foto diriku di medsos. Harusnya aku hapus semua?,"Nggak suka lihat foto diri sendiri itu wajar, tapi menghapus semua mungkin cuma menghindari masalah. Coba kita lihat kenapa kamu nggak suka fotomu. Mungkin kita bisa mulai dengan pilih satu foto yang kamu nggak terlalu benci, dan coba terima keberadaannya. Kita bisa lakukan ini pelan-pelan, oke?",Self-Care dan Pengembangan Diri</t>
  </si>
  <si>
    <t>D12_GROK_ClinicalHandbookPsychologicalDisorders748-758_20.json,Aku merasa jelek kalau lihat orang di medsos. Apa yang harus aku lakukan?,"Medsos sering nunjukin gambaran yang nggak realistis, karena banyak foto diedit atau dipilih yang terbaik. Coba kurangi waktu buka medsos, atau ikuti akun yang bikin kamu merasa positif. Kita juga bisa coba fokus ke hal yang kamu suka dari dirimu. Mau coba buat daftar hal yang kamu banggakan dari diri sendiri?",Self-Care dan Pengembangan Diri</t>
  </si>
  <si>
    <t>D12_GROK_ClinicalHandbookPsychologicalDisorders748-758_20.json,Aku nggak mau makan sama temen karena takut dinilai. Gimana cara ngatasin ini?,"Takut dinilai saat makan bareng temen bisa bikin cemas, tapi menghindari itu bikin kamu kehilangan momen seru. Coba mulai dengan makan bareng satu temen yang bikin kamu nyaman, pilih makanan yang nggak bikin stres. Kita bisa rencanakan langkah kecil ini bareng, mau coba kapan?",Overthinking dan Kondisi Emosional</t>
  </si>
  <si>
    <t>D12_GROK_ClinicalHandbookPsychologicalDisorders748-758_20.json,Aku ngecek badan di cermin puluhan kali sehari. Ini berlebihan nggak?,"Kalau sampai puluhan kali, itu mungkin udah bikin kamu terlalu fokus ke penampilan, yang bisa bikin capek pikiran. Coba kita hitung berapa kali yang terasa wajar, misalnya tiga kali sehari untuk keperluan praktis. Kita bisa buat rencana buat kurangi pelan-pelan. Mau mulai dari berapa kali besok?",Self-Care dan Pengembangan Diri</t>
  </si>
  <si>
    <t>D12_GROK_ClinicalHandbookPsychologicalDisorders748-758_20.json,"Aku nggak suka badanku, tapi nggak tahu kenapa. Apa yang harus aku lakukan?","Nggak suka sama badan itu bisa datang dari banyak hal, seperti tekanan dari luar atau perasaan dalam diri. Coba kita mulai dengan catat kapan kamu merasa gitu dan apa yang terjadi sebelumnya. Dari situ, kita bisa cari tahu pemicunya dan cari cara buat lebih nyaman sama dirimu. Mau coba catat mulai besok?",Self-Care dan Pengembangan Diri</t>
  </si>
  <si>
    <t>D12_GROK_ClinicalHandbookPsychologicalDisorders748-758_20.json,Aku olahraga keras biar nggak merasa gendut. Ini salah nggak?,"Olahraga itu bagus, tapi kalau kamu olahraga keras cuma buat hindari perasaan gendut, itu bisa jadi beban. Coba kita cari tahu kenapa kamu merasa gendut, dan mungkin alihkan olahraga ke sesuatu yang bikin kamu senang, bukan cuma buat kontrol tubuh. Apa olahraga yang kamu nikmati?",Self-Care dan Pengembangan Diri</t>
  </si>
  <si>
    <t>D12_GROK_ClinicalHandbookPsychologicalDisorders748-758_20.json,Aku nggak suka orang komentar soal badanku. Gimana cara ngadepin ini?,"Komentar soal badan emang bisa bikin nggak nyaman. Coba latih cara menanggapi yang bikin kamu merasa kuat, seperti bilang, 'Aku nggak nyaman bahas ini.' Atau alihkan obrolan ke topik lain. Kita bisa latihan bareng cara menanggapi yang cocok buatmu. Mau coba apa dulu?",Self-Care dan Pengembangan Diri</t>
  </si>
  <si>
    <t>D12_GROK_ClinicalHandbookPsychologicalDisorders748-758_20.json,"Aku nggak makan kalau lagi marah, biar tenang. Ini nggak apa-apa, kan?","Nggak makan saat marah mungkin terasa bikin tenang, tapi itu bisa bikin tubuhmu kekurangan energi dan marahmu nggak terselesaikan. Coba kita cari cara lain buat keluarkan marah, seperti tulis apa yang bikin kesal atau tarik napas dalam. Mau coba satu cara dulu buat hadapi marahmu?",Overthinking dan Kondisi Emosional</t>
  </si>
  <si>
    <t>D12_GROK_ClinicalHandbookPsychologicalDisorders748-758_20.json,Aku takut gemuk kalau makan normal. Apa yang bisa aku lakukan?,"Takut gemuk saat makan normal itu sering datang dari kekhawatiran yang nggak sepenuhnya benar. Coba kita mulai dengan makan porsi kecil yang seimbang, dan catat apa yang terjadi sama tubuhmu. Biasanya, makan normal nggak bikin gemuk tiba-tiba. Kita bisa buat rencana makan yang bikin kamu nyaman. Mau mulai dari mana?",Overthinking dan Kondisi Emosional</t>
  </si>
  <si>
    <t>D12_GROK_ClinicalHandbookPsychologicalDisorders748-758_20.json,Aku merasa badanku nggak oke meski orang bilang bagus. Kenapa gitu?,"Kadang perasaan tentang badan nggak cuma soal penampilan, tapi juga soal apa yang kamu pikirkan tentang dirimu. Coba kita cari tahu apa yang bikin kamu nggak percaya sama pujian orang. Mungkin kita bisa mulai dengan tulis satu hal yang kamu suka dari dirimu, nggak harus soal badan. Mau coba?",Self-Care dan Pengembangan Diri</t>
  </si>
  <si>
    <t>D12_GROK_ClinicalHandbookPsychologicalDisorders759-769_20.json,"Aku merasa sangat tertekan karena berat badanku terus turun, tapi aku takut makan lebih banyak. Apa yang harus kulakukan?","Aku bisa bayangkan betapa sulitnya situasi ini buatmu. Merasa takut untuk makan lebih banyak itu wajar kalau kamu sedang berjuang dengan tekanan seperti ini. Berdasarkan apa yang aku tahu, untuk kasus di mana berat badan turun drastis, penting untuk mencoba pendekatan yang lembut tapi terarah, seperti terapi yang fokus pada pola makan dan pikiran negatif tentang tubuh. Aku sarankan kamu bicara dengan profesional, seperti psikolog atau ahli gizi, yang bisa bantu buat rencana yang aman dan nyaman. Apa kamu sudah pernah coba bicara dengan seseorang tentang ini?",Bantuan Profesional</t>
  </si>
  <si>
    <t>D12_GROK_ClinicalHandbookPsychologicalDisorders759-769_20.json,Kadang aku merasa nggak punya motivasi untuk ubah kebiasaanku yang buruk. Gimana caranya biar aku lebih termotivasi?,"Aku paham, kadang motivasi itu memang sulit datang, apalagi kalau kamu merasa stuck. Dari yang aku pelajari, salah satu cara untuk membangun motivasi adalah dengan fokus pada hal-hal kecil yang bisa kamu ubah dulu, bukan langsung yang besar. Misalnya, kalau kebiasaan burukmu terkait pola makan, coba mulai dengan menambahkan satu jenis makanan sehat setiap hari. Terus, coba pikirkan alasan pribadi kenapa kamu ingin berubahâ€”mungkin untuk merasa lebih sehat atau bahagia? Kalau mau, kita bisa bikin daftar kecil langkah yang bisa kamu coba. Apa menurutmu itu membantu?",Self-Care dan Pengembangan Diri</t>
  </si>
  <si>
    <t>D12_GROK_ClinicalHandbookPsychologicalDisorders759-769_20.json,"Aku dan pasanganku sering banget bertengkar soal kebiasaan sehari-hari. Aku capek banget, apa yang bisa aku lakukan?","Wah, pasti melelahkan ya terus-terusan bertengkar sama pasangan. Dari yang aku tahu, salah satu cara untuk mengatasi ini adalah dengan mencoba memahami pola konflik kalian, seperti apa yang bikin kalian sering ribut. Mungkin kalian punya perbedaan dalam kebiasaan yang sulit disatukan? Coba ajak pasanganmu untuk bicara terbuka, tapi dengan suasana yang tenang, dan fokus pada apa yang kalian berdua inginkan, bukan cuma menyalahkan. Kalau ini terus berulang, mungkin kalian bisa coba terapi pasangan untuk bantu memahami satu sama lain. Apa kamu merasa nyaman untuk coba bicara sama pasanganmu dulu?",Relasi dan Sosial</t>
  </si>
  <si>
    <t>D12_GROK_ClinicalHandbookPsychologicalDisorders759-769_20.json,"Aku merasa pasanganku nggak pernah ngertiin aku, kayaknya dia nggak peduli. Aku harus apa biar dia lebih perhatian?","Aku bisa ngerasain betapa frustrasinya kamu kalau merasa nggak dipahami. Kadang, pasangan memang butuh bantuan untuk tahu apa yang kita rasakan. Coba ceritain ke dia apa yang bikin kamu merasa nggak diperhatikan, tapi pakai contoh spesifik, misalnya momen tertentu yang bikin kamu kesal. Dari yang aku pelajari, terapi pasangan bisa bantu kalian belajar cara komunikasi yang lebih baik, kayak memahami â€˜temaâ€™ konflik kalian, misalnya soal perhatian atau keintiman. Apa kamu pikir dia bakal terbuka kalau kamu ajak bicara dari hati ke hati?",Relasi dan Sosial</t>
  </si>
  <si>
    <t>D12_GROK_ClinicalHandbookPsychologicalDisorders759-769_20.json,"Aku pengen berhenti makan berlebihan, tapi tiap stres aku selalu makan banyak. Gimana caranya berhenti?","Stres memang bisa bikin kita lari ke makanan, dan itu nggak mudah buat dihentikan. Dari yang aku tahu, salah satu cara untuk mulai mengatasinya adalah dengan mencari tahu apa yang bikin kamu stres, lalu coba cari alternatif selain makan, seperti jalan-jalan sebentar atau dengar musik. Terapi yang fokus pada pola makan bisa bantu kamu kenali pemicu ini dan bikin rencana yang lebih sehat. Penting juga untuk nggak terlalu keras sama diri sendiri. Apa kamu punya aktivitas lain yang bisa bantu kurangi stres?",Gaya Hidup dan Kesehatan</t>
  </si>
  <si>
    <t>D12_GROK_ClinicalHandbookPsychologicalDisorders759-769_20.json,"Aku merasa pasanganku terlalu menuntut, aku capek harus nurutin dia terus. Apa yang bisa aku lakukan?","Wah, pasti berat ya kalau merasa terus-terusan dituntut. Dari yang aku pelajari, situasi kayak gini bisa jadi bagian dari pola yang bikin kalian berdua merasa terjebak. Coba ajak pasanganmu bicara tentang apa yang kalian berdua harapkan dari hubungan ini, dan jelaskan kalau kamu merasa tertekan. Fokus pada perasaanmu, bukan menyalahkan dia. Kalau ini terus berulang, terapi pasangan mungkin bisa bantu kalian lihat akar masalahnya. Apa kamu merasa siap untuk coba bicara sama dia?",Relasi dan Sosial</t>
  </si>
  <si>
    <t>D12_GROK_ClinicalHandbookPsychologicalDisorders759-769_20.json,"Aku takut kalau berat badanku nggak ideal, aku harus diet ketat nggak sih?","Aku paham kekhawatiranmu tentang berat badan, itu wajar kok. Tapi diet ketat seringkali malah bikin stres dan nggak sehat buat tubuh atau pikiran. Dari yang aku tahu, kalau berat badanmu bikin kamu khawatir, lebih baik konsultasi sama ahli gizi atau dokter untuk cek apakah beratmu sehat atau nggak. Mereka bisa bantu bikin rencana makan yang seimbang, bukan yang ekstrem. Yang penting, coba fokus pada kesehatan, bukan cuma angka di timbangan. Apa kamu sudah pernah cek kesehatanmu baru-baru ini?",Bantuan Profesional</t>
  </si>
  <si>
    <t>D12_GROK_ClinicalHandbookPsychologicalDisorders759-769_20.json,"Aku dan pasanganku kayak nggak cocok lagi, apa artinya kami harus putus?","Merasa nggak cocok sama pasangan itu pasti bikin bingung dan sedih. Tapi, dari yang aku pelajari, perasaan kayak gini nggak selalu berarti harus putus. Kadang, kalian cuma perlu memahami perbedaan atau pola yang bikin hubungan terasa berat. Coba pikir, apa yang bikin kalian merasa nggak cocok? Kalau kalian masih mau coba perbaiki, terapi pasangan bisa bantu kalian lihat apakah ada cara untuk lebih saling memahami. Apa kamu merasa kalian berdua masih mau berusaha?",Relasi dan Sosial</t>
  </si>
  <si>
    <t>D12_GROK_ClinicalHandbookPsychologicalDisorders759-769_20.json,Aku suka nunda-nunda buat ngurusin kesehatan mentalku. Gimana caranya biar aku mulai peduli sama diri sendiri?,"Aku senang kamu mulai mikirin kesehatan mentammu, itu langkah besar! Menunda memang wajar, apalagi kalau merasa overwhelmed. Dari yang aku tahu, coba mulai dari langkah kecil, seperti luangkan 5 menit sehari untuk refleksi atau latihan napas. Bikin tujuan kecil yang spesifik, misalnya buat janji sama psikolog minggu ini. Ingat, peduli sama diri sendiri itu nggak harus sempurna, yang penting mulai. Apa ada satu hal kecil yang kamu rasa bisa coba hari ini?",Self-Care dan Pengembangan Diri</t>
  </si>
  <si>
    <t>D12_GROK_ClinicalHandbookPsychologicalDisorders759-769_20.json,"Aku merasa pasanganku nggak pernah dengerin aku, aku harus teriak biar dia dengar. Apa salahku?","Aku bisa ngerasain betapa frustrasinya kalau merasa nggak didengar. Tapi, teriak mungkin malah bikin komunikasi kalian makin sulit. Dari yang aku pelajari, kalau pasangan nggak dengerin, coba ajak bicara di momen yang tenang dan jelaskan apa yang kamu rasain tanpa menyalahkan. Misalnya, bilang, â€˜Aku merasa sedih kalau aku cerita tapi nggak direspon.â€™ Terapi pasangan juga bisa bantu kalian belajar dengerin satu sama lain. Apa kamu pikir dia bakal mau coba bicara kalau suasananya lebih santai?",Relasi dan Sosial</t>
  </si>
  <si>
    <t>D12_GROK_ClinicalHandbookPsychologicalDisorders759-769_20.json,Aku takut kalau aku nggak bisa sembuh dari gangguan makan yang aku alami. Apa aku bakal gini selamanya?,"Aku bisa bayangkan betapa menakutkannya merasa kayak gitu. Tapi, dari yang aku tahu, banyak orang yang mengalami gangguan makan bisa pulih dengan bantuan yang tepat, seperti terapi yang fokus pada pola makan dan emosi. Prosesnya memang nggak instan, tapi dengan dukungan profesional, kamu bisa belajar mengelola ini. Penting untuk nggak menyerah dan cari bantuan dari psikolog atau kelompok dukungan. Apa kamu sudah punya seseorang yang bisa bantu kamu di perjalanan ini?",Bantuan Profesional</t>
  </si>
  <si>
    <t>D12_GROK_ClinicalHandbookPsychologicalDisorders759-769_20.json,"Aku merasa hubunganku sama pasangan kayak perangkap, aku nggak bisa jadi diri sendiri. Apa yang harus aku lakukan?","Merasa terjebak dalam hubungan itu pasti berat banget. Dari yang aku pelajari, perasaan kayak gitu bisa muncul kalau kalian terjebak dalam pola yang bikin kalian nggak bisa jujur sama perasaan masing-masing. Coba pikir, apa yang bikin kamu merasa nggak bisa jadi diri sendiri? Kalau kamu nyaman, coba bicarain ini sama pasanganmu, atau mungkin ke psikolog untuk bantu kamu pahami kebutuhanmu. Apa kamu merasa ini sesuatu yang bisa kamu ceritain ke dia?",Relasi dan Sosial</t>
  </si>
  <si>
    <t>D12_GROK_ClinicalHandbookPsychologicalDisorders759-769_20.json,"Aku pengen makan apa aja yang aku suka tanpa mikir kalori, tapi aku takut gemuk. Gimana caranya?","Aku paham, keinginan makan bebas tapi takut gemuk itu bikin dilema. Dari yang aku tahu, obsesi sama kalori bisa bikin hubunganmu sama makanan jadi nggak sehat. Coba pelan-pelan belajar nikmati makanan tanpa rasa bersalah, misalnya dengan mindful eatingâ€”fokus pada rasa dan kenikmatannya. Kalau ketakutan ini terus muncul, mungkin terapi yang fokus pada pola makan bisa bantu. Apa kamu pernah coba cara kayak gitu sebelumnya?",Gaya Hidup dan Kesehatan</t>
  </si>
  <si>
    <t>D12_GROK_ClinicalHandbookPsychologicalDisorders759-769_20.json,"Aku merasa pasanganku nggak respek sama aku, aku harus ganti dia aja nggak sih?","Merasa nggak direspek itu pasti bikin sakit hati. Sebelum mikir untuk ganti pasangan, coba pikir apa yang bikin kamu merasa nggak direspek. Dari yang aku pelajari, komunikasi yang jujur bisa bantu lihat apakah dia sadar bikin kamu merasa gitu. Kalau kamu udah coba bicara tapi nggak berubah, mungkin saatnya pikirkan apa hubungan ini sehat buatmu. Apa kamu merasa nyaman untuk coba bicara sama dia dulu?",Relasi dan Sosial</t>
  </si>
  <si>
    <t>D12_GROK_ClinicalHandbookPsychologicalDisorders759-769_20.json,"Aku sering merasa bersalah kalau makan banyak, apa ini normal?","Merasa bersalah setelah makan banyak itu bisa dialami banyak orang, tapi kalau ini sering bikin kamu stres, mungkin ada pola yang perlu diperhatikan. Dari yang aku tahu, perasaan bersalah ini bisa terkait dengan cara kita lihat makanan atau tubuh kita. Coba mulai dengan nggak menghukum diri sendiri, dan kalau ini terus mengganggu, bicara sama psikolog bisa bantu kamu pahami akar masalahnya. Apa kamu merasa ini sering banget terjadi?",Gaya Hidup dan Kesehatan</t>
  </si>
  <si>
    <t>D12_GROK_ClinicalHandbookPsychologicalDisorders759-769_20.json,"Aku dan pasanganku punya cara berbeda banget soal ngatur uang, aku stres banget. Apa yang bisa aku lakukan?","Perbedaan soal ngatur uang emang bisa bikin stres, apalagi kalau kalian punya nilai yang beda. Dari yang aku pelajari, coba ajak pasanganmu bicara tentang tujuan keuangan kalian berdua, misalnya apa yang kalian pengen capai bareng. Fokus pada solusi bareng, bukan cuma beda pendapat. Kalau ini terus bikin konflik, terapi pasangan bisa bantu kalian atasi pola ini. Apa kamu pikir kalian bisa coba buat rencana keuangan bareng?",Relasi dan Sosial</t>
  </si>
  <si>
    <t>D12_GROK_ClinicalHandbookPsychologicalDisorders759-769_20.json,"Aku kadang sengaja nggak makan biar kurus, tapi aku tahu ini nggak sehat. Aku harus mulai dari mana?","Aku senang kamu sadar kalau itu nggak sehat, itu langkah besar. Sengaja nggak makan bisa berbahaya, jadi penting untuk ambil tindakan. Dari yang aku tahu, langkah pertama adalah bicara sama profesional, seperti psikolog atau ahli gizi, yang bisa bantu kamu bikin pola makan yang sehat dan atasi pikiran negatif tentang tubuhmu. Coba juga cari dukungan dari teman atau keluarga. Apa kamu merasa nyaman untuk cari bantuan sekarang?",Gaya Hidup dan Kesehatan</t>
  </si>
  <si>
    <t>D12_GROK_ClinicalHandbookPsychologicalDisorders759-769_20.json,Aku merasa pasanganku nggak pernah bikin aku merasa dicintai. Apa aku yang salah minta terlalu banyak?,"Merasa nggak dicintai itu pasti bikin sedih, dan nggak, kamu nggak salah karena ingin merasa dicintai. Dari yang aku pelajari, kadang pasangan nggak sadar kalau cara mereka nunjukin cinta nggak nyampe ke kita. Coba ceritain ke dia apa yang bikin kamu merasa dicintai, misalnya lewat perhatian kecil atau waktu bareng. Kalau ini terus berulang, terapi pasangan bisa bantu kalian pahami kebutuhan masing-masing. Apa kamu merasa bisa coba ceritain ini ke dia?",Relasi dan Sosial</t>
  </si>
  <si>
    <t>D12_GROK_ClinicalHandbookPsychologicalDisorders759-769_20.json,Aku takut kalau terapi nggak bakal bantu masalahku. Apa aku harus tetap coba?,"Takut kalau terapi nggak membantu itu wajar banget, apalagi kalau kamu merasa masalahmu berat. Tapi, dari yang aku tahu, terapi, seperti yang fokus pada pola pikir atau hubungan, udah terbukti membantu banyak orang, meski butuh waktu. Coba mulai dengan sesi awal untuk lihat apakah kamu nyaman sama terapisnya. Kalau nggak cocok, kamu bisa coba yang lain. Apa yang bikin kamu takut terapi nggak bakal berhasil?",Bantuan Profesional</t>
  </si>
  <si>
    <t>D12_GROK_ClinicalHandbookPsychologicalDisorders759-769_20.json,Aku merasa hidupku nggak ada artinya kalau aku nggak kurus. Gimana caranya biar aku nggak mikir gitu?,"Aku bisa ngerasain betapa beratnya pikiran kayak gitu. Merasa hidup nggak berarti kalau nggak kurus itu tanda kamu mungkin sedang berjuang dengan cara kamu lihat diri sendiri. Dari yang aku tahu, terapi yang fokus pada pola pikir tentang tubuh bisa bantu kamu lihat nilai dirimu di luar penampilan. Coba mulai dengan menulis hal-hal yang kamu suka tentang dirimu, seperti sifat atau prestasimu. Apa kamu merasa siap untuk coba bicara sama psikolog tentang ini?",Self-Care dan Pengembangan Diri</t>
  </si>
  <si>
    <t>D12_GROK_ClinicalHandbookPsychologicalDisorders77-87_20.json,"Aku sering merasa takut banget kalau harus pergi ke tempat ramai, kayak mall atau pasar. Apa sih yang bikin aku gitu?","Kedengeran kayak kamu mungkin lagi ngerasain kecemasan di situasi ramai, bisa jadi terkait sama agorafobia. Ini biasanya muncul karena takut nggak bisa kabur atau nggak dapat bantuan kalau tiba-tiba panik. Coba ceritain lebih detail, apa yang biasanya bikin takut di tempat kayak gitu?",Overthinking dan Kondisi Emosional</t>
  </si>
  <si>
    <t>D12_GROK_ClinicalHandbookPsychologicalDisorders77-87_20.json,"Kadang aku tiba-tiba jantungan sendiri tanpa sebab, napasku sesak, dan keringetan. Itu kenapa ya?","Itu bisa jadi gejala serangan panik. Biasanya datang tiba-tiba dan bikin takut karena rasanya intens, kayak jantungan atau nggak bisa napas. Coba perhatiin, ada pemicu tertentu nggak sebelum ini kejadian? Misalnya stres atau situasi tertentu?",Overthinking dan Kondisi Emosional</t>
  </si>
  <si>
    <t>D12_GROK_ClinicalHandbookPsychologicalDisorders77-87_20.json,"Aku suka menghindari tempat yang bikin aku takut, kayak jembatan atau lift. Apa itu wajar?","Menghindari tempat yang bikin takut itu sering dilakukan kalau lagi cemas, tapi kalau udah ganggu aktivitas sehari-hari, mungkin itu tanda agorafobia atau kecemasan spesifik. Nggak apa-apa punya ketakutan, tapi kalau bikin hidupmu terbatas, mungkin kita bisa coba cari cara buat ngatasinnya bareng. Mau coba ceritain kenapa jembatan atau lift bikin takut?",Overthinking dan Kondisi Emosional</t>
  </si>
  <si>
    <t>D12_GROK_ClinicalHandbookPsychologicalDisorders77-87_20.json,Aku merasa nggak bisa ngontrol ketakutan aku pas di keramaian. Apa ada cara buat ngatasin ini?,"Kedengeran berat ya, tapi ada cara yang bisa dicoba, seperti teknik relaksasi atau terapi perilaku kognitif. Ini bantu kamu pelan-pelan hadapi ketakutan tanpa merasa kewalahan. Mulai dari langkah kecil, misalnya cuma sebentar di tempat ramai sambil latihan napas. Mau coba latihan napas bareng sekarang?",Overthinking dan Kondisi Emosional</t>
  </si>
  <si>
    <t>D12_GROK_ClinicalHandbookPsychologicalDisorders77-87_20.json,"Aku pernah trauma karena kecelakaan mobil, sekarang tiap lewat jalan itu aku panik. Normalkah ini?","Wajar banget kalau pengalaman trauma bikin kamu bereaksi gitu, apalagi kalau tempatnya mengingatkan. Ini bisa jadi tanda PTSD. Coba ceritain, apa yang kamu rasain pas lewat jalan itu? Mungkin kita bisa cari cara buat bikin kamu lebih tenang.",Trauma dan Pengalaman Buruk</t>
  </si>
  <si>
    <t>D12_GROK_ClinicalHandbookPsychologicalDisorders77-87_20.json,"Aku suka ngelamun tentang kejadian buruk di masa lalu, susah banget ngelupain. Apa yang harus aku lakuin?","Kedengeran kayak kamu lagi ngalamin memori intrusif, sering terjadi sama orang yang punya trauma. Nggak gampang memang, tapi coba alihkan fokus ke hal yang bikin tenang, kayak dengar musik atau jalan-jalan. Kalau ini sering banget, mungkin ngobrol sama profesional bisa bantu. Apa kamu punya aktivitas yang bikin rileks?",Trauma dan Pengalaman Buruk</t>
  </si>
  <si>
    <t>D12_GROK_ClinicalHandbookPsychologicalDisorders77-87_20.json,"Aku ngerasa nggak aman kalau sendirian di rumah, takut ada apa-apa. Gimana caranya biar tenang?","Rasa nggak aman itu bisa nyambung sama kecemasan atau trauma sebelumnya. Coba buat rutinitas yang bikin kamu merasa aman, kayak cek pintu atau nyalain lampu. Teknik grounding, kayak fokus ke benda di sekitar, juga bisa bantu. Mau coba teknik ini sekarang?",Overthinking dan Kondisi Emosional</t>
  </si>
  <si>
    <t>D12_GROK_ClinicalHandbookPsychologicalDisorders77-87_20.json,"Aku kadang ngerasa mati rasa, nggak bisa seneng atau sedih. Apa ini salah aku?","Nggak ada yang salah sama kamu. Mati rasa bisa jadi bagian dari PTSD, kayak cara otak melindungi diri dari emosi yang berat. Ini nggak selamanya kok, coba mulai dari hal kecil yang dulu bikin kamu seneng. Apa ada hobi yang pengen kamu coba lagi?",Trauma dan Pengalaman Buruk</t>
  </si>
  <si>
    <t>D12_GROK_ClinicalHandbookPsychologicalDisorders77-87_20.json,Aku takut banget kalau harus cerita soal trauma aku. Apa itu artinya aku lemah?,"Nggak, itu nggak berarti kamu lemah. Trauma itu berat, dan butuh keberanian besar buat ngomonginnya. Kalau belum siap, nggak apa-apa, kasih waktu buat diri sendiri. Kalau mau, kita bisa mulai dari cerita kecil yang nggak terlalu berat. Mau coba?",Trauma dan Pengalaman Buruk</t>
  </si>
  <si>
    <t>D12_GROK_ClinicalHandbookPsychologicalDisorders77-87_20.json,"Aku suka marah-marah tanpa sebab, apa ini karena trauma aku dulu?","Bisa jadi, trauma kadang bikin emosi lebih gampang meledak, apalagi kalau ada pemicu yang nggak disadari. Coba perhatiin, apa yang biasanya bikin marah? Kita bisa coba cari pola dan cara buat ngelola emosi itu, misalnya dengan napas dalam.",Trauma dan Pengalaman Buruk</t>
  </si>
  <si>
    <t>D12_GROK_ClinicalHandbookPsychologicalDisorders77-87_20.json,Aku ngerasa bersalah karena nggak bisa nolong orang waktu kejadian buruk dulu. Gimana ngatasinnya?,"Rasa bersalah itu sering muncul pas kita ngalamin trauma, tapi ingat, kamu nggak bisa kontrol semua hal. Coba fokus ke apa yang bisa kamu lakuin sekarang, kayak ngobrol sama orang yang kamu percaya atau tulis perasaanmu. Mau coba nulis apa yang lagi bikin sesak di dada?",Trauma dan Pengalaman Buruk</t>
  </si>
  <si>
    <t>D12_GROK_ClinicalHandbookPsychologicalDisorders77-87_20.json,Aku takut ketemu orang baru karena pernah disakiti. Apa yang bisa aku lakuin?,"Wajar kalau pengalaman buruk bikin kamu waspada. Coba mulai dari interaksi kecil, kayak sapa tetangga atau ngobrol ringan. Kasih waktu buat diri sendiri buat percaya lagi. Apa ada orang di sekitar yang bikin kamu merasa aman buat ngobrol?",Trauma dan Pengalaman Buruk</t>
  </si>
  <si>
    <t>D12_GROK_ClinicalHandbookPsychologicalDisorders77-87_20.json,Aku suka nunda-nunda kerjaan karena takut gagal. Ini normal nggak?,"Banyak orang nunda karena takut gagal, tapi kalau ini ganggu hidupmu, mungkin ada kecemasan di baliknya. Coba pecah tugas jadi kecil-kecil biar nggak terasa berat. Apa ada satu tugas kecil yang bisa kamu mulai hari ini?",Overthinking dan Kondisi Emosional</t>
  </si>
  <si>
    <t>D12_GROK_ClinicalHandbookPsychologicalDisorders77-87_20.json,Aku ngerasa dunia ini nggak adil karena aku ngalamin trauma. Aku harus gimana?,"Perasaan itu valid banget, trauma bisa bikin dunia terasa nggak adil. Nggak gampang, tapi coba cari hal kecil yang bikin kamu bersyukur, kayak momen sederhana yang bikin senyum. Apa ada hal kecil hari ini yang bikin kamu merasa lebih baik?",Trauma dan Pengalaman Buruk</t>
  </si>
  <si>
    <t>D12_GROK_ClinicalHandbookPsychologicalDisorders77-87_20.json,Aku suka nyanyi keras-keras biar nggak denger pikiran burukku. Apa ini salah?,"Nggak salah, nyanyi bisa jadi cara bagus buat ngalihin pikiran buruk! Itu tanda kamu punya cara kreatif buat ngatasin perasaan. Coba tambah aktivitas lain, kayak jalan kaki atau gambar, biar pikiran lebih tenang. Lagu apa yang lagi kamu suka nyanyi?",Self-Care dan Pengembangan Diri</t>
  </si>
  <si>
    <t>D12_GROK_ClinicalHandbookPsychologicalDisorders77-87_20.json,Aku kadang ngerasa orang lain nggak ngerti apa yang aku alamin. Apa aku aja yang gini?,"Kamu nggak sendirian. Trauma kadang bikin kita merasa terisolasi karena orang lain mungkin nggak ngerti pengalamanmu. Coba cari komunitas atau orang yang pernah ngalamin hal serupa, biar kamu merasa didengar. Mau ceritain apa yang lagi bikin kamu merasa nggak dimengerti?",Trauma dan Pengalaman Buruk</t>
  </si>
  <si>
    <t>D12_GROK_ClinicalHandbookPsychologicalDisorders77-87_20.json,Aku takut tidur karena takut mimpi buruk soal trauma aku. Apa yang bisa bantu?,"Mimpi buruk karena trauma emang bikin takut. Coba buat rutinitas sebelum tidur yang menenangkan, kayak minum teh hangat atau meditasi singkat. Kalau masih sering, ngobrol sama profesional bisa bantu. Mau coba teknik relaksasi sebelum tidur?",Trauma dan Pengalaman Buruk</t>
  </si>
  <si>
    <t>D12_GROK_ClinicalHandbookPsychologicalDisorders77-87_20.json,Aku ngerasa nggak pantas bahagia setelah apa yang aku alamin. Gimana caranya move on?,"Perasaan nggak pantas itu sering muncul setelah trauma, tapi kamu berhak bahagia. Mulai dari hal kecil, kayak nikmatin kopi pagi atau jalan di taman. Kasih waktu buat diri sendiri, nggak perlu buru-buru. Apa hal kecil yang dulu bikin kamu seneng?",Trauma dan Pengalaman Buruk</t>
  </si>
  <si>
    <t>D12_GROK_ClinicalHandbookPsychologicalDisorders77-87_20.json,Aku cuma pengen lari dari semua masalahku. Apa ini buruk?,"Keinginan buat lari dari masalah itu wajar, tapi kalau cuma menghindar, masalahnya mungkin nggak selesai. Coba hadapi pelan-pelan, mulai dari satu hal kecil yang bikin kamu cemas. Aku di sini buat nemenin, apa satu hal yang pengen kamu coba hadapi?",Overthinking dan Kondisi Emosional</t>
  </si>
  <si>
    <t>D12_GROK_ClinicalHandbookPsychologicalDisorders77-87_20.json,Aku ngerasa hidupku nggak akan pernah normal lagi setelah trauma. Apa aku bisa sembuh?,"Trauma bisa bikin hidup terasa berat, tapi banyak orang yang pelan-pelan bisa pulih dan nemuin â€˜normalâ€™ yang baru. Nggak instan, tapi dengan dukungan dan langkah kecil, kamu bisa ke arah itu. Apa satu hal yang pengen kamu coba buat bikin hari ini lebih baik?",Trauma dan Pengalaman Buruk</t>
  </si>
  <si>
    <t>D12_GROK_ClinicalHandbookPsychologicalDisorders770-780_20.json,Aku merasa pasanganku nggak pernah ngerti apa yang aku rasakan. Apa yang bisa aku lakukan?,"Aku paham, rasanya berat banget kalau merasa nggak didengar. Coba ceritain lebih lanjut, apa yang biasanya bikin kamu merasa dia nggak ngerti? Mungkin kita bisa pikirin cara buat ngomongin perasaanmu sama dia, misalnya pilih waktu yang tenang buat bicara dari hati ke hati. Kadang, ngungkapin perasaan dengan jujur bisa bikin dia lebih paham.",Relasi dan Sosial</t>
  </si>
  <si>
    <t>D12_GROK_ClinicalHandbookPsychologicalDisorders770-780_20.json,"Kenapa tiap aku coba ngomong sama pasangan, malah jadi ribut?","Wah, pasti frustrasi kalau tiap ngobrol malah berantem. Mungkin ada pola tertentu dalam cara kalian ngobrol yang bikin panas. Coba perhatiin, apa sih yang biasanya bikin situasi memanas? Kalau misalnya kalian sama-sama lagi emosi, coba ambil jeda dulu. Tarik napas dalam, terus coba ngomong lagi dengan nada yang lebih tenang. Mau ceritain contoh situasinya biar aku bantu pikirin?",Relasi dan Sosial</t>
  </si>
  <si>
    <t>D12_GROK_ClinicalHandbookPsychologicalDisorders770-780_20.json,Aku takut banget pasanganku bakal ninggalin aku. Ini normal nggak sih?,"Rasa takut itu wajar, kok, apalagi kalau kamu pernah merasa ditinggalkan sebelumnya. Tapi, kalau ketakutan ini sering bikin kamu cemas, mungkin kita bisa coba cari tahu asalnya dari mana. Misalnya, apa ada pengalaman dulu yang bikin kamu takut begini? Coba ceritain lebih lanjut, aku dengerin. Kita bisa pikirin cara buat bikin kamu merasa lebih aman dalam hubungan ini.",Overthinking dan Kondisi Emosional</t>
  </si>
  <si>
    <t>D12_GROK_ClinicalHandbookPsychologicalDisorders770-780_20.json,"Aku suka ngelakuin hal-hal yang bikin pasanganku kesel, kayak sengaja nunda-nunda. Apa aku salah?","Wah, jujur banget kamu ngaku gitu. Tapi, kalau kamu tahu itu bikin pasanganmu kesel, mungkin ada baiknya kita pikirin kenapa kamu suka nunda-nunda. Apa karena stres, atau ada alasan lain? Bukan soal salah atau nggak, tapi lebih ke gimana caranya biar kalian berdua lebih nyaman. Coba ceritain lebih lanjut, apa sih yang biasanya bikin kamu nunda?",Relasi dan Sosial</t>
  </si>
  <si>
    <t>D12_GROK_ClinicalHandbookPsychologicalDisorders770-780_20.json,"Aku pengen pasanganku berubah, tapi dia nggak mau. Aku harus apa?","Pasti capek rasanya kalau pengen perubahan tapi nggak ketemu jalan tengah. Mungkin coba fokus dulu ke apa yang kamu bisa kendalikan, kayak cara kamu ngomongin keinginanmu. Daripada minta dia berubah, coba ajak diskusi tentang apa yang kalian berdua mau dari hubungan ini. Kalau mau, ceritain lebih detail soal apa yang kamu pengen dia ubah, biar aku bantu kasih ide.",Relasi dan Sosial</t>
  </si>
  <si>
    <t>D12_GROK_ClinicalHandbookPsychologicalDisorders770-780_20.json,"Kadang aku marah banget sama pasanganku, tapi aku nggak tahu kenapa. Apa ini aneh?","Nggak aneh, kok. Kadang marah itu kayak sinyal bahwa ada sesuatu yang mengganjal di hati. Mungkin ada perasaan lain di balik kemarahan itu, kayak takut atau sedih. Coba ingat-ingat, apa yang biasanya bikin kamu tiba-tiba marah? Kita bisa coba urutin bareng apa yang sebenarnya bikin kamu kesal.",Overthinking dan Kondisi Emosional</t>
  </si>
  <si>
    <t>D12_GROK_ClinicalHandbookPsychologicalDisorders770-780_20.json,Aku merasa pasanganku nggak pernah ada buat aku pas aku butuh. Ini wajar nggak?,"Pasti sedih rasanya kalau merasa sendirian pas lagi butuh dukungan. Wajar kok kamu merasa gitu, tapi penting buat ngomongin ini sama pasanganmu. Coba cari waktu yang pas buat bilang apa yang kamu rasain, tanpa nuduh. Misalnya, â€˜Aku kadang merasa sendiri pas lagi susah, aku pengen kita bisa saling dukung.â€™ Mau coba susun kata-katanya bareng?",Relasi dan Sosial</t>
  </si>
  <si>
    <t>D12_GROK_ClinicalHandbookPsychologicalDisorders770-780_20.json,"Aku suka nyanyi-nyanyi pas marahan sama pasangan, biar dia kesel. Apa ini salah?","Hehe, kreatif juga caranya, tapi kalau sengaja bikin pasangan kesel, mungkin ada sesuatu yang pengen kamu sampaikan lewat itu. Apa yang sebenarnya bikin kamu pengen nyanyi-nyanyi gitu? Kalau tujuannya cuma bikin dia kesel, mungkin kita bisa cari cara lain buat ngungkapin apa yang kamu rasain, biar nggak tambah ribut.",Relasi dan Sosial</t>
  </si>
  <si>
    <t>D12_GROK_ClinicalHandbookPsychologicalDisorders770-780_20.json,Aku nggak suka pasanganku deket sama temen-temennya. Aku cemburu. Gimana caranya biar nggak gitu?,"Cemburu itu wajar, tapi kalau bikin kamu nggak nyaman terus, mungkin kita bisa coba cari tahu kenapa kamu merasa gitu. Apa karena kamu takut dia lebih milih temennya, atau ada pengalaman dulu? Coba ceritain lebih lanjut, biar kita pikirin cara buat bikin kamu lebih tenang soal ini.",Relasi dan Sosial</t>
  </si>
  <si>
    <t>D12_GROK_ClinicalHandbookPsychologicalDisorders770-780_20.json,Aku pengen hubunganku sama pasangan kayak dulu lagi. Mungkinkah?,"Kangen sama masa-masa indah itu wajar banget. Tapi, hubungan itu memang berubah seiring waktu. Mungkin bukan balik ke dulu, tapi kalian bisa bikin momen baru yang sama indahnya. Coba ceritain, apa sih yang dulu bikin hubungan kalian spesial? Kita bisa pikirin cara buat bawa kembali rasa itu.",Relasi dan Sosial</t>
  </si>
  <si>
    <t>D12_GROK_ClinicalHandbookPsychologicalDisorders770-780_20.json,Aku suka ngebentak pasanganku pas marah. Apa aku orang jahat?,"Nggak, kamu bukan orang jahat. Kadang emosi bikin kita bertindak tanpa pikir panjang. Tapi, kalau ngebentak jadi kebiasaan, mungkin kita bisa coba cari cara buat ngeluarin emosi tanpa nyakitin pasangan. Misalnya, tarik napas dalam atau minta waktu sebentar sebelum ngomong. Mau coba latihan bareng caranya?",Relasi dan Sosial</t>
  </si>
  <si>
    <t>D12_GROK_ClinicalHandbookPsychologicalDisorders770-780_20.json,Pasanganku bilang aku terlalu ngatur. Aku cuma pengen yang terbaik buat kita. Apa aku salah?,"Niatmu pasti baik, pengen yang terbaik buat kalian. Tapi, kadang cara kita nyampein bisa bikin pasangan merasa tertekan. Coba tanya ke dia, apa yang bikin dia merasa diatur, dan dengerin tanpa nge-defend diri. Kalau mau, ceritain lebih lanjut soal situasinya, biar aku bantu kasih saran.",Relasi dan Sosial</t>
  </si>
  <si>
    <t>D12_GROK_ClinicalHandbookPsychologicalDisorders770-780_20.json,Aku nggak bisa ngomongin perasaanku sama pasangan. Takut dia nggak terima. Apa yang harus aku lakuin?,"Pasti nggak mudah buat buka hati kalau takut ditolak. Tapi, ngomongin perasaan itu penting buat hubungan. Coba mulai dari hal kecil, misalnya bilang, â€˜Aku lagi nggak enak hati, boleh nggak kita ngobrol?â€™ Pilih waktu yang tenang, dan coba jujur tanpa nuduh. Mau aku bantu susun kata-katanya?",Relasi dan Sosial</t>
  </si>
  <si>
    <t>D12_GROK_ClinicalHandbookPsychologicalDisorders770-780_20.json,Aku merasa pasanganku nggak cukup sayang sama aku. Gimana caranya biar aku nggak mikir gitu?,"Wah, pasti berat rasanya kalau merasa kurang disayang. Coba ceritain, apa yang bikin kamu merasa gitu? Mungkin ada hal-hal kecil yang bisa kalian lakuin bareng buat bikin kamu merasa lebih dihargai. Atau, mungkin ngomongin ini sama dia bisa bikin semuanya lebih jelas. Aku dengerin, kok, ceritain lebih lanjut.",Relasi dan Sosial</t>
  </si>
  <si>
    <t>D12_GROK_ClinicalHandbookPsychologicalDisorders770-780_20.json,"Aku pengen ninggalin pasanganku, tapi takut nggak bisa hidup sendiri. Apa yang harus aku pikirin?","Keputusan kayak gitu memang berat banget. Coba pikirin dulu, apa yang bikin kamu pengen pergi, dan apa yang bikin kamu takut sendiri? Mungkin kita bisa urutin pro dan kontra dari keputusan ini bareng. Ceritain lebih lanjut, apa yang lagi bikin kamu bimbang, biar aku bantu dengerin.",Relasi dan Sosial</t>
  </si>
  <si>
    <t>D12_GROK_ClinicalHandbookPsychologicalDisorders770-780_20.json,"Aku pernah bohong sama pasanganku, sekarang aku takut dia tahu. Apa yang harus aku lakuin?","Keberanianmu ngaku itu langkah besar, lho. Kejujuran memang nggak mudah, tapi bisa bikin hubungan lebih kuat. Coba pikirin, apa bohongnya ini sesuatu yang bisa bikin dia sakit hati? Kalau iya, mungkin lebih baik jujur dengan cara yang lembut, misalnya bilang, â€˜Aku pengen cerita sesuatu, tapi aku takut bikin kamu kecewa.â€™ Mau aku bantu pikirin caranya?",Relasi dan Sosial</t>
  </si>
  <si>
    <t>D12_GROK_ClinicalHandbookPsychologicalDisorders770-780_20.json,Aku sering ngerasa bersalah karena nggak bisa bikin pasanganku senang. Apa yang salah sama aku?,"Nggak ada yang salah sama kamu. Merasa bertanggung jawab atas kebahagiaan pasangan itu wajar, tapi kamu nggak bisa ngontrol semua perasaannya. Coba ceritain, apa yang bikin kamu merasa gagal bikin dia senang? Mungkin kita bisa pikirin cara buat kalian berdua saling mendukung tanpa beban berat.",Relasi dan Sosial</t>
  </si>
  <si>
    <t>D12_GROK_ClinicalHandbookPsychologicalDisorders770-780_20.json,Aku suka sengaja cuekin pasanganku pas marah. Apa ini buruk?,"Wah, cuekin pasangan itu kayak strategi buat ngelindungin diri, tapi kadang malah bikin masalah tambah rumit. Mungkin kamu lagi pengen jeda dari emosi, tapi pasanganmu bisa ngerasa diabaikan. Coba kasih tahu dia, misalnya, â€˜Aku butuh waktu sebentar buat tenang, nanti kita ngobrol, ya.â€™ Mau ceritain kenapa kamu suka cuekin dia?",Relasi dan Sosial</t>
  </si>
  <si>
    <t>D12_GROK_ClinicalHandbookPsychologicalDisorders770-780_20.json,"Aku nggak suka ngomongin masa lalu sama pasangan, tapi dia selalu nanya. Aku harus apa?","Pasti nggak nyaman kalau dipaksa ngomongin sesuatu yang nggak pengen kamu bagi. Coba bilang ke dia dengan jujur, misalnya, â€˜Aku belum siap ngomongin masa lalu, tapi aku hargain kamu pengen tahu.â€™ Kalau dia terus nanya, mungkin kalian bisa set batasan bareng. Ceritain lebih lanjut, apa yang bikin kamu nggak suka ngomongin masa lalu?",Relasi dan Sosial</t>
  </si>
  <si>
    <t>D12_GROK_ClinicalHandbookPsychologicalDisorders770-780_20.json,Aku merasa hubunganku nggak akan pernah membaik. Apa aku harus nyerah aja?,"Rasanya berat banget kalau udah nggak lihat harapan. Tapi, sebelum nyerah, coba pikirin apa yang masih bisa kalian coba bareng. Mungkin ngomongin perasaan ini sama pasangan atau cari bantuan profesional bisa bikin beda. Ceritain lebih lanjut, apa yang bikin kamu ngerasa stuck, biar kita pikirin langkah kecil yang bisa dicoba.",Relasi dan Sosial</t>
  </si>
  <si>
    <t>D12_GROK_ClinicalHandbookPsychologicalDisorders781-789_20.json,"Aku merasa hubunganku sama pasangan kok gini banget, kayak susah nyambung. Apa sih yang bikin hubungan jadi kacau?","Hmm, kadang hubungan bisa terasa susah nyambung karena ada pola komunikasi yang kurang sehat, kayak saling menjauh atau jadi kritis berlebihan. Misalnya, kalau salah satu merasa nggak dihargai atau insecure, itu bisa bikin siklus negatifâ€”satu menutup diri, yang lain jadi semakin menyerang. Coba ceritain lebih detail, apa yang biasanya bikin kalian nggak nyambung?",Relasi dan Sosial</t>
  </si>
  <si>
    <t>D12_GROK_ClinicalHandbookPsychologicalDisorders781-789_20.json,Aku suka merasa nggak cukup baik buat pasanganku. Kayak dia pantas dapat yang lebih. Ini normal nggak sih?,"Perasaan kayak gitu wajar kok dirasain banyak orang, terutama kalau lagi merasa insecure. Tapi, penting buat ngingetin diri sendiri bahwa hubungan itu tentang saling menerima, bukan soal â€˜pantasâ€™ atau â€˜nggak pantasâ€™. Coba pikir, apa yang bikin kamu merasa nggak cukup? Mungkin kita bisa bongkar bareng apa akarnya.",Self-Care dan Pengembangan Diri</t>
  </si>
  <si>
    <t>D12_GROK_ClinicalHandbookPsychologicalDisorders781-789_20.json,"Pasangan aku suka banget ngasih saran, tapi kok rasanya kayak kritik. Aku jadi kesel sendiri. Gimana sih cara ngatasin ini?","Wah, bisa banget terasa nyebelin kalau saran terdengar kayak kritik. Mungkin pasanganmu nggak bermaksud nyakitin, tapi cara dia nyampaikan bikin kamu merasa disalahin. Coba ajak dia ngobrol terbuka, bilang apa yang kamu rasain tanpa nyudutin. Misalnya, â€˜Aku seneng kamu pengen bantu, tapi kadang saranmu bikin aku merasa kurang.â€™ Itu bisa bikin kalian lebih paham satu sama lain.",Relasi dan Sosial</t>
  </si>
  <si>
    <t>D12_GROK_ClinicalHandbookPsychologicalDisorders781-789_20.json,Aku ngerasa hubunganku udah nggak bisa diselametin. Apa aja sih tanda-tanda hubungan yang masih bisa diperbaiki?,"Setiap hubungan punya tantangan, tapi kalau kalian berdua masih mau berusaha dan terbuka buat ngobrol jujur, itu tanda besar hubungan masih bisa diperbaiki. Misalnya, kalian bisa nggak sih duduk bareng, dengerin perasaan masing-masing tanpa buru-buru ngehakimi? Kalau iya, itu fondasi yang kuat. Ceritain dong, apa yang bikin kamu ngerasa hubunganmu udah nggak bisa diselametin?",Relasi dan Sosial</t>
  </si>
  <si>
    <t>D12_GROK_ClinicalHandbookPsychologicalDisorders781-789_20.json,Aku suka ngerasa bersalah kalau lagi bahagia. Kayak nggak pantes gitu. Ini kenapa ya?,"Perasaan bersalah saat bahagia bisa datang dari pengalaman masa lalu atau pola pikir tertentu, kayak ngerasa kebahagiaan itu â€˜harus dibayarâ€™ sama sesuatu yang buruk. Ini nggak aneh, kok, tapi mungkin kita bisa coba gali lebih dalam. Apa yang biasanya bikin kamu ngerasa bersalah? Mungkin ada pola yang bisa kita lihat bareng.",Overthinking dan Kondisi Emosional</t>
  </si>
  <si>
    <t>D12_GROK_ClinicalHandbookPsychologicalDisorders781-789_20.json,Pasanganku sering banget menjauh kalau kita lagi ribut. Aku jadi ngerasa ditinggalin. Apa yang harus aku lakuin?,"Wah, rasanya pasti nggak enak banget kalau pasangan menjauh pas lagi konflik. Mungkin dia lagi coba ngelindungin diri dari emosi yang intens, tapi itu bikin kamu merasa kesepian, ya? Coba dekati dia pas suasana udah tenang, terus bilang apa yang kamu rasain, kayak, â€˜Aku ngerasa kehilangan kamu kalau kamu menjauh.â€™ Itu bisa buka pintu buat ngobrol lebih jujur. Kamu udah pernah coba gitu belum?",Relasi dan Sosial</t>
  </si>
  <si>
    <t>D12_GROK_ClinicalHandbookPsychologicalDisorders781-789_20.json,"Aku pengen hubunganku lebih deket sama pasangan, tapi kok susah ya? Apa yang bisa aku coba?","Bikin hubungan lebih deket emang butuh waktu dan usaha, tapi pasti bisa kok! Salah satu caranya adalah coba buka diri buat ngobrol soal perasaan yang lebih dalam, meskipun awalnya agak takut. Misalnya, ceritain apa yang bikin kamu sayang sama dia atau apa yang kamu harapin dari hubungan kalian. Itu bisa bikin kalian lebih terhubung. Apa sih yang bikin kamu ngerasa susah buat deket sama dia?",Relasi dan Sosial</t>
  </si>
  <si>
    <t>D12_GROK_ClinicalHandbookPsychologicalDisorders781-789_20.json,Aku kadang ngerasa pasanganku nggak ngerti aku sama sekali. Gimana caranya biar dia lebih peka?,"Rasa nggak dimengerti itu bisa bikin frustrasi, ya. Kadang, pasangan bukan nggak peka, tapi mungkin kalian punya cara beda buat nunjukin perhatian. Coba ajak dia ngobrol spesifik soal apa yang kamu butuhin, misalnya, â€˜Aku butuh kamu dengerin aku tanpa kasih saran dulu.â€™ Jujur soal kebutuhanmu bisa bantu dia ngerti lebih baik. Kamu biasanya ngungkapin perasaanmu kayak gimana sih?",Relasi dan Sosial</t>
  </si>
  <si>
    <t>D12_GROK_ClinicalHandbookPsychologicalDisorders781-789_20.json,"Kalau aku sama pasangan beda banget cara ngatasin masalah, itu bakal bikin hubungan gagal nggak sih?","Beda cara ngatasin masalah nggak otomatis bikin hubungan gagal, kok! Justru, perbedaan itu bisa saling melengkapi kalau kalian belajar nerima dan kerja bareng. Misalnya, kalau kamu lebih emosional dan dia lebih logis, coba cari cara buat ketemu di tengah, kayak dengerin dulu perasaan masing-masing sebelum cari solusi. Kalian biasanya beda di masalah apa nih?",Relasi dan Sosial</t>
  </si>
  <si>
    <t>D12_GROK_ClinicalHandbookPsychologicalDisorders781-789_20.json,Aku suka ngerasa nggak dihargai sama pasangan. Apa yang bisa aku lakuin biar dia lebih ngehargain aku?,"Rasa nggak dihargai itu berat, ya. Pertama, coba pikir apa yang bikin kamu ngerasa gituâ€”contohnya, apa dia nggak ngasih perhatian atau kata-kata dia bikin kamu kecil? Terus, coba ngobrol sama dia dengan tenang, bilang apa yang kamu rasain dan apa yang kamu butuhin, kayak, â€˜Aku ngerasa dihargai kalau kamu ngasih tahu aku hal-hal kecil yang kamu suka dari aku.â€™ Itu bisa bantu dia ngerti. Kamu udah coba ngobrol gitu belum?",Relasi dan Sosial</t>
  </si>
  <si>
    <t>D12_GROK_ClinicalHandbookPsychologicalDisorders781-789_20.json,"Aku ngerasa kayak hubunganku cuma jadi rutinitas, nggak ada gairah lagi. Apa yang salah?","Wajar kok kalau hubungan kadang terasa datar, apalagi kalau udah lama. Mungkin kalian kejebak di rutinitas sehari-hari sampai lupa bikin momen spesial bareng. Coba lakuin sesuatu yang beda, kayak pergi jalan berdua atau cuma ngobrol soal mimpi kalian tanpa distraksi. Itu bisa nyalain lagi gairahnya. Apa sih yang kamu kangenin dari hubungan kalian dulu?",Relasi dan Sosial</t>
  </si>
  <si>
    <t>D12_GROK_ClinicalHandbookPsychologicalDisorders781-789_20.json,"Aku takut buka diri sama pasangan soal perasaanku, takut dia malah ngejek. Gimana caranya biar berani?","Takut buka diri itu wajar banget, apalagi kalau kamu khawatir bakal dihakimi. Coba mulai dari hal kecil, kayak ceritain sesuatu yang nggak terlalu berat, terus lihat reaksinya. Kalau dia respon dengan baik, itu bisa bikin kamu lebih percaya diri buat buka lebih banyak. Tapi kalau kamu ngerasa dia suka ngejek, itu sinyal buat ngobrol serius soal rasa aman dalam hubungan. Kamu ngerasa takut karena dia pernah ngejek sebelumnya, apa ini cuma kekhawatiranmu aja?",Relasi dan Sosial</t>
  </si>
  <si>
    <t>D12_GROK_ClinicalHandbookPsychologicalDisorders781-789_20.json,Aku suka ngelupain diri sendiri demi bikin pasangan seneng. Ini sehat nggak sih?,"Wah, kalau kamu terus-terusan ngelupain diri sendiri demi pasangan, itu bisa jadi nggak sehat, lho. Hubungan yang baik itu harus ada keseimbanganâ€”kalian berdua sama-sama penting. Coba pikir, apa yang bikin kamu ngerasa harus selalu ngalah? Mungkin kita bisa coba cari cara biar kamu juga bisa nyuarain kebutuhanmu tanpa ngerasa bersalah.",Relasi dan Sosial</t>
  </si>
  <si>
    <t>D12_GROK_ClinicalHandbookPsychologicalDisorders781-789_20.json,Pasanganku bilang aku kebanyakan ngeluh. Tapi aku cuma pengen didenger. Aku salah nggak sih?,"Nggak ada yang salah dengan pengen didenger, kok. Mungkin pasanganmu ngerasa overwhelmed sama cara kamu nyampein, atau dia nggak tahu caranya nanggepin yang bikin kamu ngerasa dihargai. Coba bilang ke dia, â€˜Aku cuma butuh kamu dengerin, nggak harus kasih solusi.â€™ Itu bisa bantu dia ngerti apa yang kamu mau. Kamu biasanya cerita ke dia pas lagi kayak gimana?",Relasi dan Sosial</t>
  </si>
  <si>
    <t>D12_GROK_ClinicalHandbookPsychologicalDisorders781-789_20.json,"Aku ngerasa pasanganku nggak pernah salah, selalu aku yang disalahin. Ini adil nggak sih?","Rasa kayak gitu pasti bikin frustrasi, ya. Hubungan yang sehat nggak seharusnya bikin satu orang terus-terusan ngerasa bersalah. Coba lihat, apa dia beneran nggak pernah ngaku salah, atau kamu yang ngerasa gitu karena cara dia ngomong? Mungkin kalian bisa coba ngobrol dengan aturan â€˜nggak saling nyalahinâ€™ dulu, cuma ceritain perasaan masing-masing. Kamu mau coba mulai dari mana?",Relasi dan Sosial</t>
  </si>
  <si>
    <t>D12_GROK_ClinicalHandbookPsychologicalDisorders781-789_20.json,"Aku pengen ninggalin pasanganku, tapi takut nyesel. Gimana caranya tahu ini keputusan yang bener?","Keputusan besar kayak gitu emang berat, dan wajar banget kalau kamu takut nyesel. Coba pikir dulu, apa yang bikin kamu pengen ninggalin dia, dan apa yang bikin kamu ragu? Tulis pro dan kontra hubungan kalian, terus lihat apa nilai-nilai kamu masih sejalan sama dia. Kalau masih bingung, ngobrol sama orang yang kamu percaya atau profesional bisa bantu lihat situasinya lebih jernih. Apa yang bikin kamu pengen ninggalin dia?",Relasi dan Sosial</t>
  </si>
  <si>
    <t>D12_GROK_ClinicalHandbookPsychologicalDisorders781-789_20.json,Aku ngerasa hubunganku kayak nggak maju-maju. Apa yang bisa aku lakuin biar nggak stuck?,"Rasa stuck itu bisa muncul kalau kalian nggak punya tujuan bareng atau komunikasinya mandek. Coba ajak pasanganmu ngobrol soal apa yang kalian pengen capai bareng, misalnya rencana masa depan atau cuma hal kecil kayak liburan bareng. Itu bisa bikin hubungan terasa hidup lagi. Apa sih yang bikin kamu ngerasa nggak maju?",Relasi dan Sosial</t>
  </si>
  <si>
    <t>D12_GROK_ClinicalHandbookPsychologicalDisorders781-789_20.json,Aku suka ngerasa kesepian meskipun aku sama pasangan. Ini kenapa ya?,"Ngerasa kesepian meskipun bareng pasangan bisa terjadi kalau kalian nggak terhubung secara emosional. Mungkin kalian sibuk sama rutinitas atau nggak cukup ngobrol soal perasaan. Coba luangin waktu buat ngobrol yang bener-bener mendalam, kayak ceritain apa yang lagi bikin kalian seneng atau sedih. Itu bisa bantu kalian deket lagi. Apa yang biasanya bikin kamu ngerasa kesepian meskipun dia ada di sampingmu?",Relasi dan Sosial</t>
  </si>
  <si>
    <t>D12_GROK_ClinicalHandbookPsychologicalDisorders781-789_20.json,"Aku pengen marah-marah aja sama pasangan, tapi takut dia malah makin menjauh. Apa yang harus aku lakuin?","Wajar kok ngerasa pengen marah kalau ada yang nggak beres, tapi kalau kamu takut dia menjauh, mungkin cara nyampeinnya bisa lebih lembut. Coba bilang apa yang bikin kamu kesel dengan fokus ke perasaanmu, misalnya, â€˜Aku kesel karena aku ngerasa nggak didenger.â€™ Itu lebih gampang diterima ketimbang marah-marah langsung. Apa sih yang bikin kamu pengen marah sama dia?",Relasi dan Sosial</t>
  </si>
  <si>
    <t>D12_GROK_ClinicalHandbookPsychologicalDisorders781-789_20.json,Aku ngerasa kayak nggak punya hak buat minta apa-apa dari pasangan. Ini normal nggak?,"Kalau kamu ngerasa nggak punya hak buat minta apa-apa, itu bisa jadi tanda kamu lagi ngerasa kurang percaya diri atau hubungan kalian nggak seimbang. Dalam hubungan yang sehat, kedua pihak boleh punya kebutuhan dan ngungkapin itu. Coba mulai dari minta sesuatu yang kecil, kayak, â€˜Bisa nggak kita luangin waktu berdua malam ini?â€™ Lihat reaksinya. Apa yang bikin kamu ngerasa nggak berhak?",Self-Care dan Pengembangan Diri</t>
  </si>
  <si>
    <t>D12_GROK_ClinicalHandbookPsychologicalDisorders88-98_20.json,"Aku sering tiba-tiba teringat kejadian buruk di masa lalu, kayak flashback gitu. Itu kenapa ya?","Itu bisa jadi salah satu gejala dari gangguan stres pascatrauma, atau PTSD. Kadang, kenangan buruk itu muncul tiba-tiba karena otak kita masih mencoba memproses trauma. Aku di sini buat dengerin kalau kamu mau cerita lebih, atau mungkin kamu bisa coba bicara dengan profesional untuk bantuan lebih lanjut. Apa kamu merasa ini sering mengganggu hari-harimu?",Trauma dan Pengalaman Buruk</t>
  </si>
  <si>
    <t>D12_GROK_ClinicalHandbookPsychologicalDisorders88-98_20.json,"Kalau aku menghindari tempat atau orang yang bikin aku teringat trauma, itu normal nggak?","Wajar kok kalau kamu merasa ingin menghindari hal-hal yang mengingatkanmu pada trauma. Itu seperti cara otak melindungi diri dari rasa sakit. Tapi, kalau penghindaran ini mulai membatasi hidupmu, mungkin kita bisa coba cari cara untuk menghadapinya sedikit demi sedikit. Mau ceritain lebih detail apa yang biasanya kamu hindari?",Trauma dan Pengalaman Buruk</t>
  </si>
  <si>
    <t>D12_GROK_ClinicalHandbookPsychologicalDisorders88-98_20.json,"Aku merasa takut terus, padahal nggak ada bahaya di sekitarku. Apa ini cuma aku yang berlebihan?","Kamu nggak berlebihan. Rasa takut yang terus-menerus itu bisa jadi bagian dari respons tubuh terhadap trauma, seperti ada 'jaringan ketakutan' di otak yang terlalu aktif. Ini bukan salahmu, kok. Mungkin kita bisa coba teknik relaksasi sederhana bareng, atau kamu tertarik untuk bicara dengan seseorang yang ahli soal ini?",Overthinking dan Kondisi Emosional</t>
  </si>
  <si>
    <t>D12_GROK_ClinicalHandbookPsychologicalDisorders88-98_20.json,"Kadang aku ngerasa mati rasa, kayak nggak bisa merasakan apa-apa. Itu apa artinya?","Itu bisa jadi salah satu cara otakmu mencoba melindungi diri dari emosi yang terlalu berat, sering disebut gejala penghindaran dalam PTSD. Ini seperti otak memasang 'rem' biar nggak kewalahan. Aku di sini kalau kamu mau coba ceritain apa yang lagi kamu rasakan, atau kita bisa cari cara untuk perlahan merasakan lagi.",Trauma dan Pengalaman Buruk</t>
  </si>
  <si>
    <t>D12_GROK_ClinicalHandbookPsychologicalDisorders88-98_20.json,Aku suka mimpi buruk tentang kejadian dulu. Ada cara nggak biar mimpi itu berhenti?,"Mimpi buruk memang bisa bikin lelah, ya. Itu sering terjadi karena otak masih memproses trauma. Ada teknik seperti menulis jurnal sebelum tidur atau relaksasi yang bisa membantu. Tapi, kalau ini terus mengganggu, mungkin bicara dengan terapis bisa bantu lebih dalam. Apa kamu mau coba salah satu teknik sederhana dulu bareng aku?",Trauma dan Pengalaman Buruk</t>
  </si>
  <si>
    <t>D12_GROK_ClinicalHandbookPsychologicalDisorders88-98_20.json,Aku merasa dunia ini nggak aman lagi setelah kejadian buruk itu. Gimana caranya aku bisa tenang?,"Wajar kalau kejadian buruk bikin kamu merasa dunia nggak aman. Trauma kadang mengubah cara kita melihat dunia. Mungkin kita bisa mulai dengan membuat 'ruang aman' kecil di hidupmu, seperti rutinitas yang bikin nyaman. Mau ceritain apa yang biasanya bikin kamu merasa sedikit lebih tenang?",Trauma dan Pengalaman Buruk</t>
  </si>
  <si>
    <t>D12_GROK_ClinicalHandbookPsychologicalDisorders88-98_20.json,"Aku ngerasa bersalah banget atas apa yang terjadi. Aku seharusnya bisa mencegahnya, kan?","Rasa bersalah itu berat, ya, tapi trauma sering bikin kita menyalahkan diri sendiri, padahal banyak hal di luar kendali kita. Aku nggak mau bilang 'jangan merasa bersalah', karena perasaanmu valid. Tapi, mungkin kita bisa coba lihat kejadian itu dari sudut lain bareng. Mau ceritain apa yang bikin kamu merasa bersalah?",Trauma dan Pengalaman Buruk</t>
  </si>
  <si>
    <t>D12_GROK_ClinicalHandbookPsychologicalDisorders88-98_20.json,"Aku coba lupain trauma itu, tapi kenapa malah makin sering kepikiran?","Itu karena otak kita punya kebutuhan untuk memproses kenangan yang belum selesai, kayak ada dorongan untuk menyelesaikannya. Mencoba melupakannya kadang malah bikin kenangan itu muncul lebih kuat. Mungkin kita bisa coba hadapi sedikit demi sedikit dalam cara yang aman. Apa kamu merasa siap untuk ceritain sedikit tentang kenangan itu?",Trauma dan Pengalaman Buruk</t>
  </si>
  <si>
    <t>D12_GROK_ClinicalHandbookPsychologicalDisorders88-98_20.json,"Aku takut ceritain trauma aku ke orang lain, nanti mereka nge-judge. Gimana dong?","Takut dihakimi itu wajar banget, apalagi kalau trauma bikin kamu merasa rentan. Mungkin kamu bisa mulai dengan cerita ke seseorang yang kamu percaya atau ke profesional yang terlatih untuk nggak menghakimi. Aku di sini juga kalau kamu mau coba ceritain sedikit tanpa takut dihakimi. Apa yang bikin kamu takut mereka judge?",Trauma dan Pengalaman Buruk</t>
  </si>
  <si>
    <t>D12_GROK_ClinicalHandbookPsychologicalDisorders88-98_20.json,Aku ngerasa nggak pantas bahagia setelah apa yang terjadi. Ini normal nggak?,"Perasaan itu bisa muncul karena trauma kadang mengubah cara kita melihat diri sendiri. Kamu nggak salah merasa begitu, tapi kamu juga pantas merasakan kebahagiaan, kok. Mungkin kita bisa coba cari satu hal kecil yang bikin kamu senyum, sekecil apa pun. Apa ada sesuatu yang dulu bikin kamu senang?",Trauma dan Pengalaman Buruk</t>
  </si>
  <si>
    <t>D12_GROK_ClinicalHandbookPsychologicalDisorders88-98_20.json,Aku suka marah-marah tanpa sebab jelas. Apa ini ada hubungannya sama trauma?,"Bisa jadi, lho. Trauma kadang bikin emosi kita lebih mudah terpicu, seperti ada ketegangan yang tersimpan di dalam. Marah itu mungkin cara tubuhmu mengeluarkan tekanan. Kita bisa coba teknik menenangkan diri, seperti pernapasan dalam. Mau coba bareng atau ceritain dulu apa yang biasanya bikin marah?",Trauma dan Pengalaman Buruk</t>
  </si>
  <si>
    <t>D12_GROK_ClinicalHandbookPsychologicalDisorders88-98_20.json,Aku merasa nggak bisa percaya orang lagi. Gimana caranya balikin kepercayaan itu?,"Trauma memang bisa bikin kita sulit percaya orang lain, dan itu respons alami untuk melindungi diri. Membangun kepercayaan lagi butuh waktu, tapi kita bisa mulai dengan langkah kecil, seperti berinteraksi dengan orang yang merasa aman buatmu. Ada nggak seseorang yang kamu rasa bisa dipercaya sedikit?",Trauma dan Pengalaman Buruk</t>
  </si>
  <si>
    <t>D12_GROK_ClinicalHandbookPsychologicalDisorders88-98_20.json,"Aku pengen sembuh dari trauma, tapi takut hadapi kenangannya. Apa yang harus aku lakukan?","Takut menghadapi kenangan itu wajar, karena itu bisa terasa berat. Pemulihan memang kadang melibatkan menghadapi kenangan, tapi dalam cara yang aman dan terkontrol, seperti dengan bantuan terapis. Kita bisa mulai dengan langkah kecil, seperti ceritain apa yang kamu rasa nyaman bagikan. Mau coba?",Trauma dan Pengalaman Buruk</t>
  </si>
  <si>
    <t>D12_GROK_ClinicalHandbookPsychologicalDisorders88-98_20.json,Aku cuma pengen trauma ini hilang seketika. Apa ada cara cepat buat sembuh?,"Aku paham banget kamu pengen trauma ini hilang cepat, tapi sayangnya pemulihan dari trauma biasanya butuh waktu dan proses. Nggak ada jalan pintas, tapi ada cara yang bisa membantu, seperti terapi atau teknik relaksasi. Aku bisa bantu dengan teknik sederhana kalau kamu mau, atau kita ceritain apa yang lagi kamu rasakan?",Trauma dan Pengalaman Buruk</t>
  </si>
  <si>
    <t>D12_GROK_ClinicalHandbookPsychologicalDisorders88-98_20.json,Aku ngerasa trauma ini bikin aku jadi orang lain. Aku bisa balik seperti dulu nggak?,"Trauma memang bisa bikin kita merasa berubah, dan itu wajar. Mungkin kamu nggak akan persis seperti dulu, tapi kamu bisa menemukan versi dirimu yang baru, yang kuat dan penuh makna. Aku di sini buat nemenin langkah itu. Apa yang kamu rindukan dari dirimu yang dulu?",Trauma dan Pengalaman Buruk</t>
  </si>
  <si>
    <t>D12_GROK_ClinicalHandbookPsychologicalDisorders88-98_20.json,"Aku coba ceritain trauma ke temen, tapi mereka bilang â€˜udah move on ajaâ€™. Aku bingung, apa aku lemah?",Kamu nggak lemah sama sekali. Trauma itu nggak bisa selesai cuma dengan â€˜move onâ€™. Orang kadang nggak paham betapa dalamnya dampak trauma. Aku di sini buat dengerin tanpa menghakimi. Mau ceritain apa yang bikin kamu merasa nggak didengar sama temenmu?,Trauma dan Pengalaman Buruk</t>
  </si>
  <si>
    <t>D12_GROK_ClinicalHandbookPsychologicalDisorders88-98_20.json,"Aku takut ke dokter atau terapis, nanti mereka bilang aku gila. Apa yang harus aku lakukan?","Takut ke terapis itu wajar, apalagi kalau ada stigma soal kesehatan mental. Tapi, terapis yang baik nggak akan bilang kamu gilaâ€”mereka dilatih untuk membantu, bukan menghakimi. Mungkin kita bisa cari tahu dulu tentang terapi yang bikin kamu nyaman. Apa yang bikin kamu takut ke terapis?",Bantuan Profesional</t>
  </si>
  <si>
    <t>D12_GROK_ClinicalHandbookPsychologicalDisorders88-98_20.json,Aku kadang pengen nyakitin diri sendiri biar nggak kepikiran trauma. Ini salah nggak?,"Aku sedih dengar kamu merasa begitu, dan kamu nggak salah merasa ingin lepas dari rasa sakit. Tapi, menyakiti diri sendiri bukan cara yang aman. Aku di sini buat bantu kamu cari cara lain yang lebih sehat untuk menghadapi perasaan itu. Mau ceritain apa yang lagi bikin kamu kepikiran?",Self-Harm</t>
  </si>
  <si>
    <t>D12_GROK_ClinicalHandbookPsychologicalDisorders88-98_20.json,Aku ngerasa nggak ada yang ngerti apa yang aku alamin. Kamu ngerti nggak?,"Aku mungkin nggak bisa sepenuhnya tahu apa yang kamu rasakan, tapi aku di sini untuk dengerin dan coba pahami sebaik mungkin. Trauma bisa bikin kita merasa sendiri, tapi kamu nggak sendirian. Mau ceritain apa yang lagi bikin kamu merasa nggak dimengerti?",Trauma dan Pengalaman Buruk</t>
  </si>
  <si>
    <t>D12_GROK_ClinicalHandbookPsychologicalDisorders88-98_20.json,"Aku pengen coba terapi, tapi nggak tahu mulai dari mana. Kamu punya saran?","Senang banget dengar kamu mau coba terapi, itu langkah besar! Kamu bisa mulai dengan cari psikolog atau terapis yang spesialisasi di trauma, mungkin lewat rekomendasi dokter atau platform kesehatan mental. Aku bisa bantu kasih contoh pertanyaan untuk tanya ke terapis kalau kamu mau. Tertarik?",Bantuan Profesional</t>
  </si>
  <si>
    <t>D12_GROK_ClinicalHandbookPsychologicalDisorders99-109_20.json,Aku merasa bersalah banget karena pernah melakukan kesalahan besar di masa lalu. Rasanya aku nggak pantas bahagia. Gimana caranya aku bisa lepas dari perasaan ini?,"Aku ngerti banget perasaan bersalah itu bisa bikin berat. Coba kita lihat dulu, apa yang bikin kamu merasa nggak pantas bahagia? Kadang, perasaan ini muncul karena kita terlalu keras sama diri sendiri. Mungkin kamu bisa mulai dengan memikirkan fakta-fakta dari kejadian itu, bukan cuma perasaanmu. Misalnya, apa yang sebenarnya terjadi, dan apa yang bisa kamu kontrol saat itu? Kalau kamu mau, kita bisa coba tulis bareng apa yang kamu rasakan dan apa yang bener-bener terjadi, biar lebih jelas.",Overthinking dan Kondisi Emosional</t>
  </si>
  <si>
    <t>D12_GROK_ClinicalHandbookPsychologicalDisorders99-109_20.json,Setiap malam aku susah tidur karena kebayang terus kejadian buruk yang pernah aku alami. Apa yang bisa aku lakuin biar nggak gitu lagi?,"Wah, pasti berat banget kalau kejadian itu terus muncul di pikiran. Itu bisa jadi tanda kalau pikiranmu lagi berusaha memproses sesuatu yang sulit. Coba deh, sebelum tidur, lakukan sesuatu yang bikin rileks, seperti tarik napas dalam-dalam atau dengerin musik pelan. Kalau bayangan itu muncul, coba alihkan perhatian ke sesuatu yang netral, misalnya menghitung mundur dari 100. Kalau ini terus berulang, mungkin kita bisa coba cari pola pikiran yang bikin kamu stuck, mau coba ceritain lebih detail?",Trauma dan Pengalaman Buruk</t>
  </si>
  <si>
    <t>D12_GROK_ClinicalHandbookPsychologicalDisorders99-109_20.json,Aku ngerasa dunia ini nggak adil dan semua orang cuma mikirin diri sendiri. Ini bikin aku susah percaya sama orang lain. Normal nggak sih gitu?,"Perasaan kayak gitu wajar kok, apalagi kalau kamu pernah kecewa atau punya pengalaman yang bikin sulit percaya. Tapi, kalau terus merasa semua orang egois, itu bisa bikin kamu merasa makin sendirian. Coba kita pikir bareng, ada nggak sih orang di hidupmu yang pernah nunjukin kebaikan, meski kecil? Mungkin mulai dari situ, kamu bisa pelan-pelan membuka diri lagi. Aku di sini buat dengerin kalau kamu mau cerita lebih banyak.",Relasi dan Sosial</t>
  </si>
  <si>
    <t>D12_GROK_ClinicalHandbookPsychologicalDisorders99-109_20.json,Kadang aku ngerasa nggak ada gunanya hidup karena aku cuma bikin masalah. Apa aku harus nyerah aja?,"Aku sedih denger kamu ngerasa gitu, dan aku mau bilang bahwa kamu nggak sendiri. Perasaan itu bisa muncul saat kita lagi terpuruk, tapi itu nggak berarti kamu beneran cuma bikin masalah. Coba kita cari satu hal kecil yang pernah bikin kamu merasa berarti, misalnya momen di mana kamu bantu seseorang atau ngerasa bangga sama diri sendiri. Kalau perasaan ini sering banget datang, mungkin baik kalau kamu ceritain ke seseorang yang bisa bantu lebih dalam, seperti konselor. Aku di sini buat nemenin langkah pertamanya, oke?",Self-Harm</t>
  </si>
  <si>
    <t>D12_GROK_ClinicalHandbookPsychologicalDisorders99-109_20.json,Aku ngerasa takut banget kalau ada mobil lewat di deketku. Ini gara-gara kejadian buruk di masa lalu. Gimana caranya biar aku nggak takut lagi?,"Rasa takut itu pasti bikin nggak nyaman, ya. Kedengerannya kayak pengalaman masa lalumu bikin kamu waspada banget sama mobil. Mungkin kita bisa mulai dengan langkah kecil, seperti berdiri di tempat yang aman dan cuma amati mobil dari jauh, sambil tarik napas pelan. Kalau rasa takutnya masih kuat, coba ceritain kejadian itu sedikit demi sedikit, biar kita bisa lihat apa yang bikin takut itu muncul. Aku bakal nemenin kamu lewatin ini, mau coba?",Trauma dan Pengalaman Buruk</t>
  </si>
  <si>
    <t>D12_GROK_ClinicalHandbookPsychologicalDisorders99-109_20.json,Aku suka minum alkohol buat lupain masalah. Apa salah sih kalau itu bikin aku ngerasa lebih baik?,"Aku ngerti kalau alkohol rasanya kayak pelarian yang gampang buat ngurangin beban. Tapi, kalau kamu pakai itu buat lupain masalah, itu cuma solusi sementara, dan kadang malah bikin masalah baru. Mungkin kita bisa coba cari cara lain yang bikin kamu merasa lebih baik tanpa efek samping, seperti jalan-jalan atau ngobrol sama aku tentang apa yang lagi berat. Mau ceritain apa yang biasanya bikin kamu pengen minum?",Gaya Hidup dan Kesehatan</t>
  </si>
  <si>
    <t>D12_GROK_ClinicalHandbookPsychologicalDisorders99-109_20.json,Aku ngerasa aku nggak bisa ngapa-ngapain dengan benar. Semua keputusan aku selalu salah. Gimana biar aku lebih percaya diri?,"Wah, kayaknya kamu lagi keras banget sama diri sendiri, ya. Perasaan bahwa semua keputusanmu salah bisa bikin down. Coba kita lihat dulu, ada nggak keputusan yang pernah kamu buat dan hasilnya baik, meski kecil? Mungkin mulai dari situ, kamu bisa lihat bahwa nggak semua keputusanmu salah. Kalau mau, kita bisa buat daftar kecil tentang hal-hal yang pernah kamu lakukan dengan baik, biar kamu mulai ngerasa lebih percaya diri. Mau coba?",Self-Care dan Pengembangan Diri</t>
  </si>
  <si>
    <t>D12_GROK_ClinicalHandbookPsychologicalDisorders99-109_20.json,Aku ngerasa marah banget sama diri sendiri karena nggak bisa ngelupain kejadian buruk. Kenapa aku nggak bisa move on?,"Marah sama diri sendiri itu wajar, tapi itu juga tanda bahwa kamu lagi berusaha keras buat ngatasin sesuatu yang sulit. Kejadian buruk kadang ninggalin jejak yang dalam, dan move on itu nggak gampang. Coba kita cari tahu, apa sih yang bikin kamu stuck di kejadian itu? Misalnya, ada pikiran atau perasaan tertentu yang selalu muncul? Kalau kamu mau ceritain, aku bisa bantu dengerin dan kita pikirin bareng cara buat pelan-pelan melepaskan.",Trauma dan Pengalaman Buruk</t>
  </si>
  <si>
    <t>D12_GROK_ClinicalHandbookPsychologicalDisorders99-109_20.json,Aku ngerasa dunia ini nggak aman lagi setelah apa yang aku alami. Aku harus gimana biar nggak takut terus?,"Aku ngerti banget kalau pengalaman buruk bisa bikin dunia rasanya menakutkan. Rasa takut itu kayak alarm tubuhmu yang lagi coba melindungi. Mungkin kita bisa mulai dengan mencari tempat atau momen yang bikin kamu merasa aman, meski cuma sebentar. Dari situ, kita bisa pelan-pelan latih diri buat ngerasa lebih tenang. Kalau kamu mau, ceritain apa yang bikin kamu ngerasa nggak aman, biar kita cari cara bareng.",Trauma dan Pengalaman Buruk</t>
  </si>
  <si>
    <t>D12_GROK_ClinicalHandbookPsychologicalDisorders99-109_20.json,Aku ngerasa nggak ada yang ngerti apa yang aku rasain. Kayaknya aku sendirian banget. Apa yang bisa aku lakuin?,"Rasa sendirian itu pasti berat, ya. Aku di sini buat dengerin, dan aku yakin ada orang lain yang juga bisa ngerti kalau kamu kasih kesempatan. Mungkin kamu bisa coba ceritain sedikit tentang apa yang kamu rasain ke seseorang yang kamu percaya, atau bahkan ke aku dulu. Kadang, ngomongin perasaan bisa bikin beban terasa lebih ringan. Mau coba ceritain apa yang lagi bikin kamu ngerasa gitu?",Relasi dan Sosial</t>
  </si>
  <si>
    <t>D12_GROK_ClinicalHandbookPsychologicalDisorders99-109_20.json,Aku ngerasa hidupku hancur gara-gara satu kejadian. Apa aku bisa sembuh dari ini?,"Aku ngerti kalau satu kejadian bisa bikin semuanya terasa berantakan. Tapi, aku mau bilang bahwa sembuh itu mungkin, meski butuh waktu. Banyak orang yang ngalamin hal berat bisa pelan-pelan bangun lagi, dan aku yakin kamu juga bisa. Mungkin kita bisa mulai dengan ngomongin apa yang bikin kamu ngerasa hancur, dan cari langkah kecil buat bikin hidupmu terasa lebih baik. Aku nemenin, oke?",Trauma dan Pengalaman Buruk</t>
  </si>
  <si>
    <t>D12_GROK_ClinicalHandbookPsychologicalDisorders99-109_20.json,Aku ngerasa nggak pantas dicintai karena kesalahan yang pernah aku buat. Gimana caranya aku bisa nerima diri sendiri?,"Perasaan nggak pantas dicintai itu pasti bikin sedih. Tapi, coba kita pikir, apa yang bikin kamu ngerasa gitu? Kadang, kita lupa bahwa setiap orang pernah salah, dan itu nggak bikin kita nggak layak dicintai. Mungkin kamu bisa mulai dengan nulis satu atau dua hal yang kamu suka dari diri sendiri, sekecil apa pun. Kalau mau, kita bisa coba bareng, biar kamu lihat bahwa kamu punya banyak hal baik di dalam diri.",Self-Care dan Pengembangan Diri</t>
  </si>
  <si>
    <t>D12_GROK_ClinicalHandbookPsychologicalDisorders99-109_20.json,Aku ngerasa takut buat deket sama orang karena takut disakitin lagi. Apa yang harus aku lakuin?,"Rasa takut buat deket sama orang itu wajar, apalagi kalau kamu pernah disakitin. Mungkin kita bisa mulai dengan langkah kecil, seperti ngobrol sama seseorang yang bikin kamu merasa aman, tanpa harus langsung deket banget. Coba perhatiin apa yang bikin kamu takut, dan kita bisa pikirin bareng cara buat ngatasinnya pelan-pelan. Aku di sini buat bantu, mau ceritain lebih detail?",Trauma dan Pengalaman Buruk</t>
  </si>
  <si>
    <t>D12_GROK_ClinicalHandbookPsychologicalDisorders99-109_20.json,"Aku ngerasa nggak bisa ngontrol emosi, marah mulu sama hal kecil. Ini kenapa ya?","Kalau emosi gampang banget naik, itu bisa jadi tanda ada sesuatu yang lagi nyangkut di pikiran atau hati. Mungkin ada kejadian atau perasaan yang belum kelar? Coba deh, pas lagi marah, tarik napas dalam-dalam dan tanya ke diri sendiri, 'Aku marah karena apa, sih?' Kalau kamu mau, kita bisa coba cari tahu apa yang bikin emosimu gampang terpicu, dan cari cara buat ngatasinnya. Mau ceritain apa yang biasanya bikin marah?",Overthinking dan Kondisi Emosional</t>
  </si>
  <si>
    <t>D12_GROK_ClinicalHandbookPsychologicalDisorders99-109_20.json,Aku ngerasa bersalah karena nggak bisa nolong orang yang aku sayang pas mereka susah. Apa yang bisa aku lakuin?,"Rasa bersalah itu menunjukkan kamu peduli banget sama orang yang kamu sayang, dan itu hal yang baik. Tapi, kadang kita lupa bahwa kita nggak selalu bisa nolong semua orang, dan itu nggak bikin kita gagal. Coba pikir, apa yang sebenarnya bisa kamu lakuin buat mereka sekarang, meski kecil? Kalau kamu mau ceritain lebih detail, kita bisa pikirin bareng cara buat ngurangin rasa bersalah itu.",Overthinking dan Kondisi Emosional</t>
  </si>
  <si>
    <t>D12_GROK_ClinicalHandbookPsychologicalDisorders99-109_20.json,Aku ngerasa hidupku nggak ada artinya setelah kejadian buruk itu. Gimana caranya aku bisa nemuin tujuan lagi?,"Kehilangan rasa tujuan itu pasti bikin kosong, ya. Kejadian buruk bisa bikin kita lupa sama hal-hal yang dulu bikin hidup berarti. Mungkin kita bisa mulai dengan cari satu hal kecil yang bikin kamu ngerasa hidup, seperti hobi atau ngobrol sama temen. Kalau kamu mau, ceritain apa yang dulu bikin kamu semangat, dan kita coba cari cara buat bawa itu kembali. Aku nemenin, oke?",Trauma dan Pengalaman Buruk</t>
  </si>
  <si>
    <t>D12_GROK_ClinicalHandbookPsychologicalDisorders99-109_20.json,Aku ngerasa nggak bisa cerita ke siapa-siapa tentang apa yang aku alami. Takut dihakimi. Apa yang harus aku lakuin?,"Takut dihakimi itu bikin kita ngerasa terjebak, ya. Aku ngerti banget. Mungkin kamu bisa mulai dengan ceritain ke seseorang atau sesuatu yang bikin kamu merasa aman, kayak aku, misalnya. Nggak perlu ceritain semuanya sekaligus, cukup yang kamu nyaman aja. Kalau kamu mau, kita bisa coba tulis apa yang pengen kamu ceritain, biar lebih gampang. Aku di sini buat dengerin tanpa menghakimi.",Relasi dan Sosial</t>
  </si>
  <si>
    <t>D12_GROK_ClinicalHandbookPsychologicalDisorders99-109_20.json,Aku ngerasa kayak nggak punya masa depan karena masa laluku buruk banget. Apa masih ada harapan buat aku?,"Aku sedih denger kamu ngerasa gitu, tapi aku mau bilang bahwa masa lalu nggak menentukan masa depanmu. Banyak orang yang punya masa lalu berat, tapi bisa bangun lagi. Coba kita pikir, apa satu hal kecil yang pengen kamu capai di masa depan, meski sederhana? Dari situ, kita bisa buat langkah kecil buat ke arah sana. Aku yakin ada harapan, dan aku di sini buat bantu kamu lihat itu.",Trauma dan Pengalaman Buruk</t>
  </si>
  <si>
    <t>D12_GROK_ClinicalHandbookPsychologicalDisorders99-109_20.json,Aku ngerasa nggak bisa maafin diri sendiri atas apa yang udah aku lakuin. Gimana caranya aku bisa berdamai sama diri sendiri?,"Maafin diri sendiri itu salah satu hal tersulit, tapi itu mungkin. Coba kita mulai dengan ngelihat kejadian itu dari sudut yang lebih objektif. Apa yang bikin kamu susah maafin diri sendiri? Mungkin kita bisa tulis fakta-fakta tentang apa yang terjadi, dan lihat apakah kamu sekeras itu sama orang lain dalam situasi yang sama. Aku bisa bantu kamu lewatin proses ini, mau coba ceritain?",Self-Care dan Pengembangan Diri</t>
  </si>
  <si>
    <t>D12_GROK_ClinicalHandbookPsychologicalDisorders99-109_20.json,Aku ngerasa kayak nggak punya kendali atas hidupku lagi setelah kejadian itu. Apa yang bisa aku lakuin biar ngerasa lebih kuat?,"Kehilangan rasa kendali itu bikin frustrasi, ya. Tapi, aku yakin kamu bisa pelan-pelan ambil kembali kendali itu. Coba kita mulai dengan sesuatu yang kecil yang bisa kamu kontrol, misalnya rutinitas harian atau keputusan sederhana kayak makan apa hari ini. Dari situ, kamu bisa latih diri buat ngerasa lebih kuat. Kalau kamu mau, ceritain apa yang bikin kamu ngerasa kehilangan kendali, biar kita cari cara bareng.",Trauma dan Pengalaman Buruk</t>
  </si>
  <si>
    <t>D1_GPT_HealthPsycology152-167_50.json,Mengapa saya mudah panik dan merasa semua masalah jadi berat?,"Perasaan itu wajar bila otak terbiasa fokus ke hal negatif. Coba jeda 5â€‘10 detik tarik napas dalam, lalu sebutkan satu hal baik yang masih Anda miliki. Pelanâ€‘pelan otak belajar menyeimbangkan sudut pandang.",Overthinking dan Kondisi Emosional</t>
  </si>
  <si>
    <t>D1_GPT_HealthPsycology152-167_50.json,Bagaimana menumbuhkan optimisme tanpa terasa dipaksakan?,"Mulai dari catatan â€˜satu keberhasilan kecilâ€™ setiap malam, misalnya berhasil bangun tepat waktu. Bukti konkret menolong pikiran percaya bahwa hari esok juga bisa positif.",Self-Care dan Pengembangan Diri</t>
  </si>
  <si>
    <t>D1_GPT_HealthPsycology152-167_50.json,Saya sering merasa nasib â€˜menggiringâ€™ saya. Apa yang bisa saya lakukan?,"Tulis dua hal yang dapat Anda ubah hari iniâ€”sekecil memilih menu makan siang. Saat Anda berhasil mengubah hal kecil, rasa kontrol perlahan tumbuh untuk hal besar.",Self-Care dan Pengembangan Diri</t>
  </si>
  <si>
    <t>D1_GPT_HealthPsycology152-167_50.json,Bagaimana meningkatkan kepercayaan diri saat banyak tekanan?,Beri diri â€˜pujian faktaâ€™: sebut kualitas nyata (contoh: â€œSaya pendengar yang baikâ€) bukan harapan kosong. Ulangi setiap kali pikiran mulai mengkritik diri.,Self-Care dan Pengembangan Diri</t>
  </si>
  <si>
    <t>D1_GPT_HealthPsycology152-167_50.json,Apa latihan sederhana supaya lebih teliti dalam merawat diri?,Gunakan alarm harian untuk minum obat atau olahraga. Konsistensi kecil menambah rasa bangga sekaligus manfaat kesehatan.,Self-Care dan Pengembangan Diri</t>
  </si>
  <si>
    <t>D1_GPT_HealthPsycology152-167_50.json,Apakah bercanda di tengah kesulitan justru dianggap tidak serius?,"Selama tidak menertawakan penderitaan orang lain, tawa justru pelepas tekanan. Pilih humor ringan: meme lucu atau video hewan, untuk jeda sejenak.",Self-Care dan Pengembangan Diri</t>
  </si>
  <si>
    <t>D1_GPT_HealthPsycology152-167_50.json,Bagaimana cara memanfaatkan doa tanpa merasa â€˜mengguruiâ€™ diri sendiri?,"Ucapkan doa sebagai dialog sahabat: akui rasa takut, lalu minta ketenangan. Pendekatan hangat ini membantu hati lebih rileks.",Self-Care dan Pengembangan Diri</t>
  </si>
  <si>
    <t>D1_GPT_HealthPsycology152-167_50.json,Saya merasa gagal bangkit cepat. Apa indikator resiliensi yang realistis?,"Resiliensi bukan kecepatan, tapi konsistensi bergerak lagi meski pelan. Jika hari ini Anda bisa mandi sendiri setelah seminggu sulit, itu sudah kemajuan.",Self-Care dan Pengembangan Diri</t>
  </si>
  <si>
    <t>D1_GPT_HealthPsycology152-167_50.json,Saya cenderung menunda masalah. Bagaimana mulai berani menghadapi?,Bagi masalah jadi langkah 5â€‘menit. Kerjakan satu langkah lalu rayakan. Tubuh belajar bahwa menghadapi ternyata lebih lega daripada menunda.,Self-Care dan Pengembangan Diri</t>
  </si>
  <si>
    <t>D1_GPT_HealthPsycology152-167_50.json,Kapan tepatnya saya boleh â€˜mengalihkan diriâ€™ dan kapan harus bertindak?,"Gunakan aturan 24 jam: alihkan diri (menonton film, tidur) maksimal sehari untuk menurunkan emosi. Setelah itu, buat rencana aksi konkrit meski kecil.",Self-Care dan Pengembangan Diri</t>
  </si>
  <si>
    <t>D1_GPT_HealthPsycology152-167_50.json,"Stres kuliah menumpuk, apa langkah problemâ€‘focused pertama?","Identifikasi tugas terdekat jatuh tempo, buat toâ€‘do 1â€‘3 prioritas, dan alokasikan waktu spesifik di kalender.",Stres Akademik dan Karier</t>
  </si>
  <si>
    <t>D1_GPT_HealthPsycology152-167_50.json,Bagaimana menenangkan emosi ketika menunggu hasil pemeriksaan medis?,"Latihan pernapasan 4â€‘7â€‘8, kemudian tulis perasaan di kertas tanpa sensor selama 5 menit. Emosi tersalurkan, tubuh lebih tenang.",Overthinking dan Kondisi Emosional</t>
  </si>
  <si>
    <t>D1_GPT_HealthPsycology152-167_50.json,Saya takut kalau menangis malah makin lemah.,"Menangis adalah mekanisme biologis melepaskan hormon stres. Setelahnya, minum air dan tarik napas</t>
  </si>
  <si>
    <t xml:space="preserve"> Anda akan merasa lebih ringan, bukan lemah.",Overthinking dan Kondisi Emosional</t>
  </si>
  <si>
    <t>D1_GPT_HealthPsycology152-167_50.json,Bagaimana contoh proaktif menghadapi minggu ujian?,Susun jadwal belajar 2 minggu sebelumnya dan sediakan waktu relaksasi terjadwal. Anda mengelola tekanan sebelum memuncak.,Stres Akademik dan Karier</t>
  </si>
  <si>
    <t>D1_GPT_HealthPsycology152-167_50.json,Apakah meminta bantuan artinya saya tidak mandiri?,"Tidak. Kolaborasi justru menambah daya kontrol kelompok. Mandiri bukan berarti sendirian, tapi tahu kapan bekerja sama.",Relasi dan Sosial</t>
  </si>
  <si>
    <t>D1_GPT_HealthPsycology152-167_50.json,Bagaimana menilai apakah coping saya efektif?,"Perhatikan: tidur kembali nyenyak, makan teratur, dan mampu menikmati hobi setidaknya seminggu sekali. Ini sinyal coping bekerja.",Self-Care dan Pengembangan Diri</t>
  </si>
  <si>
    <t>D1_GPT_HealthPsycology152-167_50.json,Bagaimana menyeimbangkan harapan tinggi dan realita?,"Gunakan prinsip â€˜harap tinggi, rencana cadanganâ€™: tulis Plan B untuk tiap target. Jadi, semangat tetap tinggi namun jatuhnya empuk.",Self-Care dan Pengembangan Diri</t>
  </si>
  <si>
    <t>D1_GPT_HealthPsycology152-167_50.json,Bagaimana mengetahui strategi mana yang sering saya pakai?,Coba isikan 14 item Brief COPE singkat</t>
  </si>
  <si>
    <t xml:space="preserve"> hitung skor tertinggi. Lalu evaluasi: apakah strategi dominan tersebut membantu atau justru memperpanjang stres.,Self-Care dan Pengembangan Diri</t>
  </si>
  <si>
    <t>D1_GPT_HealthPsycology152-167_50.json,"Saya sedang terapi, apakah wajar meminta teman mengantar?",Sangat wajar. Bantuan konkret menurunkan beban mental dan menunjukkan bahwa Anda tidak sendiri.,Relasi dan Sosial</t>
  </si>
  <si>
    <t>D1_GPT_HealthPsycology152-167_50.json,Bagaimana cara meminta penjelasan medis tanpa malu?,"Tulis daftar pertanyaan sebelum konsultasi, mulai dengan â€˜Saya butuh memahami agar bisa mengikuti arahan dokterâ€™. Profesional medis terbiasa menjawab.",Bantuan Profesional</t>
  </si>
  <si>
    <t>D1_GPT_HealthPsycology152-167_50.json,"Apa yang harus saya katakan saat butuh pelukan, tapi canggung mengungkapkan?","Ucapkan jujur: â€˜Aku lagi cemas, bolehkah aku minta pelukan?â€™ Kebanyakan orang akan senang membantu saat tahu kebutuhannya.",Relasi dan Sosial</t>
  </si>
  <si>
    <t>D1_GPT_HealthPsycology152-167_50.json,Bagaimana keluar dari rasa kesepian saat tinggal sendiri?,"Jadwalkan panggilan video rutin dengan teman, gabung komunitas daring sesuai hobi, dan pertimbangkan adopsi hewan peliharaan.",Relasi dan Sosial</t>
  </si>
  <si>
    <t>D1_GPT_HealthPsycology152-167_50.json,"Jika keuangan terbatas, apa sumber daya alternatif?","Manfaatkan fasilitas gratis: grup support komunitas, aplikasi meditasi gratis, jalur sepeda di taman, dan perpustakaan daring.",Finansial</t>
  </si>
  <si>
    <t>D1_GPT_HealthPsycology152-167_50.json,Bagaimana saya memulai program manajemen stres pribadi?,"Edukasi: baca artikel tepercaya. Latihan: pilih teknik (mis. pernapasan). Praktik: jadwalkan 10 menit harian, catat perubahan perasaan.",Self-Care dan Pengembangan Diri</t>
  </si>
  <si>
    <t>D1_GPT_HealthPsycology152-167_50.json,Apa format jurnal stres yang simpel?,Kolom: Waktuâ€”Situasiâ€”Emosi 1 kataâ€”Respons tubuh. Isi singkat namun konsisten tiap kali stres muncul.,Self-Care dan Pengembangan Diri</t>
  </si>
  <si>
    <t>D1_GPT_HealthPsycology152-167_50.json,Bagaimana menghentikan pikiran â€˜Aku gagal terusâ€™?,"Gunakan teknik â€˜stop &amp; swapâ€™: begitu muncul, katakan â€˜berhentiâ€™, lalu ganti dengan fakta netral: â€˜Aku belajar dari tiap percobaanâ€™.",Self-Care dan Pengembangan Diri</t>
  </si>
  <si>
    <t>D1_GPT_HealthPsycology152-167_50.json,Kalimat apa yang efektif untuk menyemangati diri sebelum presentasi?,"â€˜Aku cukup, materiku penting, audiens ingin mendengar.â€™ Ucapkan perlahan sambil berdiri tegap.",Self-Care dan Pengembangan Diri</t>
  </si>
  <si>
    <t>D1_GPT_HealthPsycology152-167_50.json,Target apa yang realistis saat baru pulih dari depresi?,"Mulai dari rutinitas pagi: bangun, mandi, sarapan ringan tiap hari pada jam sama. Stabilitas awal ini pijakan kegiatan lain.",Self-Care dan Pengembangan Diri</t>
  </si>
  <si>
    <t>D1_GPT_HealthPsycology152-167_50.json,Metode apa yang mudah dipraktikkan pemula?,"Coba teknik Pomodoro: 25 menit fokus, 5 menit istirahat. Setelah 4 siklus, ambil jeda lebih panjang.",Self-Care dan Pengembangan Diri</t>
  </si>
  <si>
    <t>D1_GPT_HealthPsycology152-167_50.json,Bagaimana pola napas yang benar?,"Tarik lewat hidung 4 hitungan, tahan 2, hembus perlahan 6 hitungan melalui mulut sambil rasakan perut mengempis.",Self-Care dan Pengembangan Diri</t>
  </si>
  <si>
    <t>D1_GPT_HealthPsycology152-167_50.json,Apa langkah singkat melatihnya di kantor?,"Kencangkan otot bahu 5 detik, lalu lepaskan. Lanjutkan ke lengan, tangan, lalu kaki. Total cukup 3â€‘4 menit.",Self-Care dan Pengembangan Diri</t>
  </si>
  <si>
    <t>D1_GPT_HealthPsycology152-167_50.json,"Saya kaku dan baru pertama yoga, harus mulai dari mana?","Cari video â€˜chair yoga beginner 10â€‘minuteâ€™, lakukan perlahan sambil putar musik loâ€‘fi tempo 70â€‘80 bpm.",Self-Care dan Pengembangan Diri</t>
  </si>
  <si>
    <t>D1_GPT_HealthPsycology152-167_50.json,Saya sulit duduk diam. Ada versi singkat?,Gunakan â€˜mindful minuteâ€™: 60 detik fokus pada sensasi napas di lubang hidung. Pasang timer supaya tidak terpaku jam.,Self-Care dan Pengembangan Diri</t>
  </si>
  <si>
    <t>D1_GPT_HealthPsycology152-167_50.json,Apa contoh kecil ACT yang bisa saya praktikkan?,"Saat pikiran â€˜Saya tidak sanggupâ€™ muncul, ucapkan â€˜saya sedang memiliki pikiran tidak sanggupâ€™. Lalu lanjutkan langkah kecil sesuai nilaiâ€”misal menulis satu kalimat jurnal.",Self-Care dan Pengembangan Diri</t>
  </si>
  <si>
    <t>D1_GPT_HealthPsycology152-167_50.json,Berapa lama sebaiknya menulis?,"Sekitar 15â€‘20 menit selama 3â€‘4 hari berturutâ€‘turut. Fokus pada perasaan terdalam, bukan tata bahasa.",Self-Care dan Pengembangan Diri</t>
  </si>
  <si>
    <t>D1_GPT_HealthPsycology152-167_50.json,Bagaimana melakukan selfâ€‘affirmation sebelum wawancara kerja?,"Tulis nilai pribadi paling penting (mis. keluarga, kreativitas) dan contoh tindakan nyata. Baca ulang tepat sebelum wawancara.",Self-Care dan Pengembangan Diri</t>
  </si>
  <si>
    <t>D1_GPT_HealthPsycology152-167_50.json,Bisakah Anda beri contoh untuk stres proyek besar?,"Bagi proyek: riset, outline, penulisan. Gunakan problemâ€‘focused untuk riset</t>
  </si>
  <si>
    <t xml:space="preserve"> emotionâ€‘focused (musik tenang) saat menunggu feedback.",Stres Akademik dan Karier</t>
  </si>
  <si>
    <t>D1_GPT_HealthPsycology152-167_50.json,Saya sering overthinking tugas kuliah. Tips CSN versi rumah?,"Edukasi stres, catat pemicu, atur jadwal belajar realistik, latih napas relaksasi, dan evaluasi tiap minggu.",Stres Akademik dan Karier</t>
  </si>
  <si>
    <t>D1_GPT_HealthPsycology152-167_50.json,Haruskah saya tetap membaca materi meski cemas tidak paham?,Ya. Mulai ringkasan 1 halaman per topik. Aksi kecil menggeser energi dari kecemasan ke kontrol.,Overthinking dan Kondisi Emosional</t>
  </si>
  <si>
    <t>D1_GPT_HealthPsycology152-167_50.json,Apakah mengakui rasa iri itu buruk?,"Mengakui emosi adalah langkah awal mengelola. Setelah diakui, Anda bisa menentukan respon sehat, misal jadikan motivasi.",Overthinking dan Kondisi Emosional</t>
  </si>
  <si>
    <t>D1_GPT_HealthPsycology152-167_50.json,Bagaimana jika saya alergi bulu?,Pertimbangkan ikan hias atau tanaman yang perlu dirawat. Keduanya memberi rutinitas positif dan rasa ditemani.,Self-Care dan Pengembangan Diri</t>
  </si>
  <si>
    <t>D1_GPT_HealthPsycology152-167_50.json,Apa yang harus saya lakukan jika merasa penyakit ini adalah â€˜hukumanâ€™?,"Bicarakan dengan pemuka atau konselor spiritual tentang interpretasi yang lebih penuh kasih, misalnya melihatnya sebagai ujian pertumbuhan.",Overthinking dan Kondisi Emosional</t>
  </si>
  <si>
    <t>D1_GPT_HealthPsycology152-167_50.json,Saya perfeksionis dan cepat lelah. Bagaimana menyeimbangkan?,"Delegasikan tugas kecil, tetapkan standar â€˜cukup baikâ€™. Ingat, kesehatan lebih penting daripada hasil sempurna.",Self-Care dan Pengembangan Diri</t>
  </si>
  <si>
    <t>D1_GPT_HealthPsycology152-167_50.json,Bagaimana mengurangi kecenderungan menutup diri?,Mulai dengan berbagi cerita singkat ke satu teman tepercaya seminggu sekali. Latihan bertahap menurunkan hambatan sosial.,Relasi dan Sosial</t>
  </si>
  <si>
    <t>D1_GPT_HealthPsycology152-167_50.json,Bagaimana cara menemukan makna di balik pengalaman pahit?,Tanya: â€˜Apa pelajaran yang bisa membantu orang lain?â€™ Kemudian tulis atau bagikan kisah sebagai inspirasi.,Trauma dan Pengalaman Buruk</t>
  </si>
  <si>
    <t>D1_GPT_HealthPsycology152-167_50.json,Skill apa yang cocok untuk meningkatkan mood cepat?,Coba belajar 3 chord gitar dasar atau resep smoothie sehat. Pencapaian singkat memicu dopamin penyemangat.,Self-Care dan Pengembangan Diri</t>
  </si>
  <si>
    <t>D1_GPT_HealthPsycology152-167_50.json,Bagaimana memilih teman sebagai buddy olahraga?,"Pilih yang jadwalnya mirip dan memiliki semangat saling dukung, bukan menghakimi. Sepakati target realistis bersama.",Relasi dan Sosial</t>
  </si>
  <si>
    <t>D1_GPT_HealthPsycology152-167_50.json,Apakah tertawa pada situasi sulit tidak membuat saya tampak acuh?,"Jelaskan konteks: â€˜Aku tertawa supaya nggak tegangâ€™. Orang akan paham bahwa tawa Anda mekanisme bertahan, bukan meremehkan.",Overthinking dan Kondisi Emosional</t>
  </si>
  <si>
    <t>D1_GPT_HealthPsycology152-167_50.json,Apa metrik sederhana memantau kemajuan?,"Skala 1â€‘10 untuk mood pagi &amp; malam, plus catatan teknik coping hari itu. Setelah 2 minggu, lihat pola peningkatan.",Self-Care dan Pengembangan Diri</t>
  </si>
  <si>
    <t>D1_GPT_HealthPsycology152-167_50.json,Bolehkah saya menghadiahi diri dengan sesuatu saat mencapai target sederhana?,"Tentu, hadiahkan hal sehatâ€”mandi air hangat, menonton episode serial favoritâ€”untuk menandai kemajuan. Otak belajar mengaitkan usaha dengan rasa senang.",Self-Care dan Pengembangan Diri</t>
  </si>
  <si>
    <t>D1_GPT_HealthPsycology168-183_30.json,"Kak, aku gampang panik begitu merasa pusing sedikit. Apakah aku terlalu sensitif atau memang ada yang salah?","Peka terhadap sinyal tubuh itu bagus, tapi rasa panik sering kali muncul karena otak kita membunyikan alarm berlebihan. Coba catat kapan pusing terjadi, apa pemicunya, dan berapa lama hilang. Jika keluhan menetap atau makin intens, baru konsultasi. Dengan jurnal sederhana, kamu belajar membedakan â€˜alarm palsuâ€™ dan gejala yang memang butuh perhatian.",Overthinking dan Kondisi Emosional</t>
  </si>
  <si>
    <t>D1_GPT_HealthPsycology168-183_30.json,"Kenapa ya, waktu kerja seru aku nggak merasakan sakit, tapi pas diam di rumah malah berbagai keluhan muncul?","Itu wajar. Ketika pikiran terserap aktivitas, pusat perhatian tidak memantau tubuh secara detail. Begitu suasana tenang, sinyal kecilâ€”misalnya pegal atau nyeriâ€”jadi terasa besar. Strategi simpel: buat jadwal aktivitas ringan, seperti jalan santai atau hobi, agar perhatian tak terusâ€‘menerus fokus ke tubuh.",Self-Care dan Pengembangan Diri</t>
  </si>
  <si>
    <t>D1_GPT_HealthPsycology168-183_30.json,Aku kerja shift malam dan sering merasakan gatal di tenggorokan. Apakah karena bosan atau memang sakit?,"Keduanya bisa terjadi. Kebosanan meningkatkan kewaspadaan terhadap sensasi tubuh. Coba pastikan lingkungan kerja tidak kering, minum cukup air, dan lakukan peregangan setiap 30Â menit. Jika gatal hilang saat libur, kemungkinan besar faktor situasi. Jika bertahan, pertimbangkan cek medis.",Self-Care dan Pengembangan Diri</t>
  </si>
  <si>
    <t>D1_GPT_HealthPsycology168-183_30.json,"Saat bad mood, nyeri kepala terasa dua kali lipat. Apa cara cepat meredakan?","Mood dan nyeri saling memengaruhi. Teknik napas 4â€‘7â€‘8 atau mendengarkan lagu favorit bisa menurunkan ketegangan otot dan membantu mood naik. Setelah rileks, barulah minum air dan istirahat sebentar. Banyak klien melaporkan nyeri berkurang signifikan setelah mood membaik.",Overthinking dan Kondisi Emosional</t>
  </si>
  <si>
    <t>D1_GPT_HealthPsycology168-183_30.json,"Ayahku dulu kena serangan jantung diawali rasa panas di dada. Sekarang setiap dada terasa sesak sedikit, aku takut hal yang sama.","Kekhawatiranmu valid mengingat pengalaman keluarga. Langkah bijak: lakukan medical checkâ€‘up berkalaâ€”termasuk kolesterol dan EKGâ€”serta terapkan pola hidup sehat. Dengan data objektif, rasa takut berlebih bisa digantikan keyakinan bahwa kamu sudah melakukan pencegahan terbaik.",Overthinking dan Kondisi Emosional</t>
  </si>
  <si>
    <t>D1_GPT_HealthPsycology168-183_30.json,Menjelang menstruasi aku jadi sangat mudah sakit. Bagaimana menguranginya?,"Cobalah teknik mindfulness: sadari sensasi apa adanya tanpa label â€˜pasti PMSâ€™. Alihkan perhatian ke kegiatan menenangkanâ€”stretching ringan atau mandi air hangat. Biasanya, ketika ekspektasi negatif berkurang, intensitas keluhan pun menurun.",Self-Care dan Pengembangan Diri</t>
  </si>
  <si>
    <t>D1_GPT_HealthPsycology168-183_30.json,Kaki kiriku sering kesemutan tapi hilang sendiri. Perlu dokter kah?,"Jika kesemutan singkat setelah duduk menyilang, itu normal. Namun, bila muncul tanpa sebab jelas, disertai lemah otot, atau semakin sering, segera periksa untuk memastikan sirkulasi dan saraf sehat.",Bantuan Profesional</t>
  </si>
  <si>
    <t>D1_GPT_HealthPsycology168-183_30.json,Bagaimana bedakan sakit akut dan kronis agar aku nggak overthinking?,"Sakit akut biasanya datang mendadak, penyebab jelas (mis. infeksi), dan sembuh tuntas. Kronis berkembang perlahan, faktor penyebab banyak (gaya hidup), dan butuh manajemen jangka panjang. Jika keluhan berlangsung lebih dari 3Â bulan, konsultasi untuk evaluasi kronis.",Overthinking dan Kondisi Emosional</t>
  </si>
  <si>
    <t>D1_GPT_HealthPsycology168-183_30.json,Temanku bilang cukup pakai herbal tanpa ke psikolog. Apa aman?,"Dukungan teman itu berharga, tapi keputusan medis idealnya berbasis bukti. Herbal bisa membantu, namun konsultasi profesional memastikan kamu mendapat penanganan menyeluruh, termasuk terapi bicara atau obat bila perlu.",Bantuan Profesional</t>
  </si>
  <si>
    <t>D1_GPT_HealthPsycology168-183_30.json,Aku suka selfâ€‘diagnose lewat internet dan malah makin cemas. Tipsnya dong!,"Batasi sumber ke situs tepercaya (mis. WHO, Kemenkes), gunakan â€˜rule of threeâ€™: cari minimal 3 sumber kredibel sebelum menarik kesimpulan. Jika artikel membuat cemas, diskusikan dengan profesional, bukan simpan sendiri.",Overthinking dan Kondisi Emosional</t>
  </si>
  <si>
    <t>D1_GPT_HealthPsycology168-183_30.json,Nenek menolak kontrol rutin karena merasa merepotkan. Bagaimana membujuknya?,"Libatkan nenek dalam keputusan: tanyakan apa yang dia khawatirkan. Jelaskan kontrol singkat bisa mencegah penyakit lebih serius. Jadwalkan bersama cucu sebagai momen jalanâ€‘jalan agar terasa menyenangkan, bukan beban.",Relasi dan Sosial</t>
  </si>
  <si>
    <t>D1_GPT_HealthPsycology168-183_30.json,Pasanganku enggan cek kesehatan mental. Cara halus mengajak?,"Mulai dari obrolan santai: â€˜Aku sayang kamu dan ingin kita samaâ€‘sama sehat. Mau coba sesi konseling bareng?â€™ Menawarkan ikut menemani membuatnya merasa didukung, bukan dihakimi.",Bantuan Profesional</t>
  </si>
  <si>
    <t>D1_GPT_HealthPsycology168-183_30.json,"Aku terbatas biaya, tapi ingin terapi. Apa ada alternatif murah?",Banyak puskesmas menyediakan konseling psikolog dasar gratis atau murah. Cek juga layanan daring berbasis komunitas dan hotline gratis. Terapi kelompok sering kali lebih terjangkau dan efektif.,Bantuan Profesional</t>
  </si>
  <si>
    <t>D1_GPT_HealthPsycology168-183_30.json,Aku dibesarkan dgn anggapan â€˜ke psikolog hanya utk orang gilaâ€™. Bagaimana menepis stigma?,"Ingat: Konseling = perawatan kesehatan, seperti cek gigi. Edukasi diri lewat pengalaman orang yang terbantu terapi. Semakin banyak tokoh publik terbuka soal kesehatan mental, stigma perlahan hilang.",Bantuan Profesional</t>
  </si>
  <si>
    <t>D1_GPT_HealthPsycology168-183_30.json,Sudah sering ke dokter tapi hasil lab normal. Kenapa aku tetap lelah?,"Kelelahan bisa jadi sinyal stres emosional. Coba evaluasi pola tidur, beban kerja, dan perasaan. Psikolog dapat membantu menggali akar kecemasan dan memberi strategi pemulihan energi.",Overthinking dan Kondisi Emosional</t>
  </si>
  <si>
    <t>D1_GPT_HealthPsycology168-183_30.json,Aku sadar kadang pakai alasan sakit untuk skip kerja. Apa dampaknya?,"Sesekali istirahat sahâ€‘sah saja, tapi pola ini bisa membuatmu makin cemas kembali bekerja. Lebih sehat negosiasi workload atau ambil cuti resmi, ketimbang membiasakan â€˜izin sakit palsuâ€™ yang justru menambah rasa bersalah.",Stres Akademik dan Karier</t>
  </si>
  <si>
    <t>D1_GPT_HealthPsycology168-183_30.json,"Sering sakit perut tapi aku pikir cuma masuk angin, ternyata maag. Bagaimana menilai gejala lebih cepat?","Gunakan aturan 3Ã—24Â jam: jika gejala menetap &gt;3Â hari atau makin berat, segera periksa. Catat intensitas nyeri 0â€‘10</t>
  </si>
  <si>
    <t xml:space="preserve"> skala &gt;5 yang berulang patut dievaluasi profesional.",Bantuan Profesional</t>
  </si>
  <si>
    <t>D1_GPT_HealthPsycology168-183_30.json,Aku tahu sedang cemas berat tapi belum juga ke konselor. Bagaimana memutuskan?,Tulis proâ€‘kontra: apa yang kamu takutkan vs manfaat setelah sesi. Kebanyakan klien menyesal menunda karena lega setelah curhat profesional. Jadwalkan satu kali duluâ€”anggap sebagai coba rasa.,Bantuan Profesional</t>
  </si>
  <si>
    <t>D1_GPT_HealthPsycology168-183_30.json,Sudah janji mau terapi minggu ini tapi masih menunda telepon klinik.,Gunakan metode â€˜2â€‘minute ruleâ€™: lakukan langkah pertama yang hanya butuh &lt;2Â menitâ€”mis. menyimpan nomor klinik lalu kirim pesan WhatsApp tanya jadwal. Aksi kecil memecah kebuntuan.,Bantuan Profesional</t>
  </si>
  <si>
    <t>D1_GPT_HealthPsycology168-183_30.json,Aku antri BPJS berjamâ€‘jam bikin tambah stres. Saran?,Cek opsi pendaftaran online atau datang di jam sepi (pagi sekali). Bawa buku atau musik relaksasi. Tetap fokus tujuan: perawatan penting untuk kesejahteraan jangka panjang.,Self-Care dan Pengembangan Diri</t>
  </si>
  <si>
    <t>D1_GPT_HealthPsycology168-183_30.json,"Dokter bilang gerd biasa, tapi nyeri dada belum hilang. Apa langkah selanjutnya?","Mintalah second opinion atau pemeriksaan penunjang (EKG, endoskopi). Jelaskan riwayat gejala lengkap. Hak pasien untuk mendapatkan evaluasi menyeluruh.",Bantuan Profesional</t>
  </si>
  <si>
    <t>D1_GPT_HealthPsycology168-183_30.json,Aku sering browsing penyakit serius sampai sulit tidur. Bagaimana mengendalikan?,"Batasi pencarian medis, jadwalkan hanya 15Â menit di waktu tertentu. Latih teknik groundingâ€”sebutkan 5 benda di sekitar, 4 suara, dsb.â€”untuk membawa fokus ke saat ini. Konsultasi CBT dapat membantu menghentikan siklus hipokondria.",Overthinking dan Kondisi Emosional</t>
  </si>
  <si>
    <t>D1_GPT_HealthPsycology168-183_30.json,Temanku beli obat herbal online tanpa resep. Apa risikonya?,"Obat tanpa regulasi bisa berinteraksi dengan resep dokter atau mengandung zat berbahaya. Dorong teman berkonsultasi tenaga medis sebelum konsumsi, terutama jika sudah minum obat lain.",Bantuan Profesional</t>
  </si>
  <si>
    <t>D1_GPT_HealthPsycology168-183_30.json,Aku introvert dan sulit curhat. Apakah ada cara lain memperoleh dukungan?,Menulis expressive writing selama 15Â menit per hari bisa meniru efek curhat. Ikuti komunitas daring anonim bertema hobiâ€”berbagi minat sering kali memunculkan dukungan emosional alami.,Relasi dan Sosial</t>
  </si>
  <si>
    <t>D1_GPT_HealthPsycology168-183_30.json,Keluargaku sering bertengkar kecil. Bagaimana menjaga kesehatan mentalku?,"Tetapkan â€˜zona damaiâ€™: ruangan atau waktu hening tiap anggota. Praktikkan komunikasi asertifâ€”sampaikan kebutuhan tanpa menyerang. Jika konflik terus, pertimbangkan konseling keluarga.",Relasi dan Sosial</t>
  </si>
  <si>
    <t>D1_GPT_HealthPsycology168-183_30.json,Sahabatku suportif tapi sering meremehkan masalahku. Apa yang harus kulakukan?,"Bicarakan batasan: â€˜Aku butuh didengar dulu sebelum diberi saran.â€™ Bila pola tak berubah, perkuat jejaring lain agar tak bergantung pada satu sumber dukungan.",Relasi dan Sosial</t>
  </si>
  <si>
    <t>D1_GPT_HealthPsycology168-183_30.json,"Aku ingin membantu teman yang depresi, tapi takut salah. Tips?","Dengarkan aktif tanpa buruâ€‘buru menilai. Tawarkan bantuan konkret (â€˜Aku temani ke psikologâ€™). Ingat, kamu pendukung, bukan terapisâ€”jaga batas agar energimu tetap seimbang.",Bantuan Profesional</t>
  </si>
  <si>
    <t>D1_GPT_HealthPsycology168-183_30.json,Apakah grup support online betulâ€‘betul membantu?,Riset menunjukkan komunitas daring yang moderasinya baik meningkatkan rasa terhubung dan menurunkan depresi. Pastikan grup memiliki aturan positif dan fasilitator terlatih.,Relasi dan Sosial</t>
  </si>
  <si>
    <t>D1_GPT_HealthPsycology168-183_30.json,Aku merasa tidak punya teman cocok. Bagaimana mengubah pola pikir?,"Ganti selfâ€‘talk â€˜tak ada yang suka akuâ€™ menjadi â€˜aku sedang mencari orang yang sefrekuensiâ€™. Setiap kali pikiran negatif muncul, tulis bukti kontra, misalnya satu orang yang selalu menyapa. Latihan CBT ini terbukti menurunkan kesepian.",Relasi dan Sosial</t>
  </si>
  <si>
    <t>D1_GPT_HealthPsycology168-183_30.json,Bagaimana menemukan info layanan psikolog murah di daerahku?,"Ikuti kegiatan posyandu, karang taruna, atau grup Facebook lokal. Biasanya ada pengumuman program kesehatan mental gratis dari puskesmas atau NGO setempat.",Bantuan Profesional</t>
  </si>
  <si>
    <t>D1_GPT_HealthPsycology184-208_50.json,"Dok, aku sering merasa belum sempat cerita lengkap. Bagaimana caranya agar keluhanku tersampaikan sebelum waktunya habis?","Coba catat poin utama gejala dan urutkan prioritas sebelum masuk ruang periksa. Saat konsultasi, sampaikan ringkasan itu lebih dulu. Jika dokter mulai memotong, katakan dengan sopan, â€œDok, ada satu gejala lagi yang penting.â€ Kebanyakan dokter akan memberi ruang jika kamu menunjukkan sudah menyiapkan catatan singkat.",Bantuan Profesional</t>
  </si>
  <si>
    <t>D1_GPT_HealthPsycology184-208_50.json,Aku sering bingung dengan istilah medis. Apa yang sebaiknya kulakukan agar lebih paham?,"Setelah dokter menjelaskan, ulangi dengan kataâ€‘katamu sendiri dan minta klarifikasi: â€œJadi maksudnya..., benar ya dok?â€ Cara ini membantu dokter menilai pemahamanmu dan mengoreksi bila perlu. Jangan ragu minta penjelasan sederhana atau materi tertulis.",Bantuan Profesional</t>
  </si>
  <si>
    <t>D1_GPT_HealthPsycology184-208_50.json,Aku lelah harus cerita ulang ke dokter berbeda. Bagaimana menjaga kesinambungan informasi medis?,Minta salinan ringkasan kunjungan atau hasil lab setiap kontrol dan simpan di satu folder (fisik atau digital). Bawa dokumen itu ke konsultasi berikutnya. Kamu juga bisa menuliskan 'timeline kesehatan' singkat agar dokter baru cepat memahami riwayatmu.,Bantuan Profesional</t>
  </si>
  <si>
    <t>D1_GPT_HealthPsycology184-208_50.json,Bagaimana strategi praktis agar aku tidak lupa minum obat dan kontrol?,"Gunakan pillâ€‘box harian, alarm ponsel, dan tempel catatan singkat (mis. dosis &amp; jam) di tempat yang sering kamu lihat. Setelah konsultasi, tulis di kalender jadwal kontrol berikutnya dan aktifkan pengingat seminggu sebelumnya.",Self-Care dan Pengembangan Diri</t>
  </si>
  <si>
    <t>D1_GPT_HealthPsycology184-208_50.json,Aku suka menunda periksa meski gejala tak hilang. Bagaimana mengurangi kebiasaan ini?,"Buat aturan 3Ã—24 jam: jika keluhan tidak membaik dalam tiga hari, segera booking janji. Simpan kontak klinik di ponsel agar proses buat janji hanya butuh dua menitâ€”semakin mudah akses, makin kecil kemungkinan menunda.",Self-Care dan Pengembangan Diri</t>
  </si>
  <si>
    <t>D1_GPT_HealthPsycology184-208_50.json,Kenapa sulit menerapkan saran 'hindari stres' dibanding minum obat?,"Menghindari stres butuh perubahan kebiasaan dan sering tak terasa manfaat instannya. Pecah target: pilih satu pemicu stres untuk diubah per minggu, contoh: setel mode 'jangan ganggu' ponsel saat tidur. Rayakan keberhasilan kecil agar otak termotivasi.",Self-Care dan Pengembangan Diri</t>
  </si>
  <si>
    <t>D1_GPT_HealthPsycology184-208_50.json,"Sebagai perawat, aku mulai merasa lelah dan sinis. Langkah apa yang bisa kuambil?",Luangkan microâ€‘break dua menit setiap beberapa pasien untuk napas dalam. Manfaatkan kelompok dukungan rekan sejawat untuk berbagi beban emosional. Bicarakan pada supervisor tentang rotasi atau cuti jika gejala burnout makin berat.,Self-Care dan Pengembangan Diri</t>
  </si>
  <si>
    <t>D1_GPT_HealthPsycology184-208_50.json,"Aku merasa dokter fokus obat, bukan emosiku. Bagaimana menyuarakan kebutuhan dukungan emosional?","Saat visite, sampaikan langsung: â€œDok, selain obat saya butuh tips mengelola kecemasan.â€ Jika waktu dokter terbatas, minta dirujuk ke psikolog klinis atau perawat konselor di RS untuk sesi edukasi tambahan.",Bantuan Profesional</t>
  </si>
  <si>
    <t>D1_GPT_HealthPsycology184-208_50.json,Aku akan operasi bypass. Apakah menonton video persiapan benarâ€‘benar membantu?,"Ya, riset menunjukkan video yang memuat testimoni pasien pulih dapat meningkatkan rasa siap dan mempercepat keluar dari RS. Pilih sumber resmi rumah sakit atau asosiasi jantung agar informasinya akurat.",Self-Care dan Pengembangan Diri</t>
  </si>
  <si>
    <t>D1_GPT_HealthPsycology184-208_50.json,Bagaimana menyeimbangkan rasa takut agar tidak berlebihan tapi tetap waspada?,"Tulis dua kolom: 'fakta medis' vs 'ketakutan'. Bandingkanâ€”mana kekhawatiran yang tidak berdasar data? Fokus pada fakta dan strategi pemulihan yang bisa kamu kendalikan, seperti latihan napas dan mobilisasi dini.",Overthinking dan Kondisi Emosional</t>
  </si>
  <si>
    <t>D1_GPT_HealthPsycology184-208_50.json,Anakku 6 tahun akan dioperasi. Cara apa yang efektif mempersiapkannya?,"Tonton bersama video animasi tentang proses operasi anak, lalu lakukan roleâ€‘play dokterâ€‘pasien dengan boneka. Jelaskan jadwal kunjunganmu agar ia tahu kapan Mama akan ada di sampingnya.",Relasi dan Sosial</t>
  </si>
  <si>
    <t>D1_GPT_HealthPsycology184-208_50.json,Apakah aku harus tetap di ruangan saat anak diambil darah?,"Jika kamu merasa akan panik, lebih baik tunjuk pendamping lain yang tenang. Anak menangkap ekspresi wajahmu. Persiapkan ucapan penyemangat singkat sebelum prosedur dan sambut ia dengan pelukan setelah selesai.",Relasi dan Sosial</t>
  </si>
  <si>
    <t>D1_GPT_HealthPsycology184-208_50.json,Apa bentuk permainan yang cocok untuk menenangkan anak di bangsal?,"Gunakan kotak 'dokterâ€‘dokteran' agar ia 'memeriksa' boneka, sambil bercerita fungsi stetoskop. Ini memberi rasa kontrol dan familiar menjaga emosi tetap stabil.",Self-Care dan Pengembangan Diri</t>
  </si>
  <si>
    <t>D1_GPT_HealthPsycology184-208_50.json,Bagaimana memanfaatkan hak tersebut agar tidak mengganggu perawatan?,"Buat jadwal bergantian dengan pasangan agar kamu cukup istirahat. Saat staf melakukan tindakan, tetap di samping ranjang tetapi biarkan tim bekerja</t>
  </si>
  <si>
    <t xml:space="preserve"> hadirnya wajah dikenal sudah cukup menenangkan anak.",Relasi dan Sosial</t>
  </si>
  <si>
    <t>D1_GPT_HealthPsycology184-208_50.json,Kapan waktu ideal menjelaskan kepada anak tentang operasi?,"Umumnya 3â€‘5 hari sebelum hari H bagi usia sekolah dasar. Gunakan bahasa sederhana dan jujur tentang rasa 'sedikit tidak nyaman' yang akan cepat hilang, serta hal menyenangkan setelah pulih.",Relasi dan Sosial</t>
  </si>
  <si>
    <t>D1_GPT_HealthPsycology184-208_50.json,Contoh selfâ€‘talk yang bisa diajarkan?,"Ajari kalimat: â€œAku kuat, napas pelan, sebentar lagi selesai.â€ Latih bersama dengan isyarat tangan seperti mengepalkan jempol, supaya ia ingat mantra saat prosedur.",Self-Care dan Pengembangan Diri</t>
  </si>
  <si>
    <t>D1_GPT_HealthPsycology184-208_50.json,Tips menjaga stamina saat harus menginap di RS mendampingi anak?,"Gunakan kursi lipat ergonomis dan bantal leher. Atur shift istirahat bergantian, bawa cemilan sehat tinggi protein, dan lakukan peregangan ringan di koridor tiap beberapa jam.",Self-Care dan Pengembangan Diri</t>
  </si>
  <si>
    <t>D1_GPT_HealthPsycology184-208_50.json,Adakah cara meminta layanan badut medis di RS?,Tanyakan ke bagian Humas atau psikolog anak</t>
  </si>
  <si>
    <t xml:space="preserve"> beberapa RS bekerjasama dengan komunitas clown doctor. Jadwal kunjungan biasanya rutin di hari tertentu.,Bantuan Profesional</t>
  </si>
  <si>
    <t>D1_GPT_HealthPsycology184-208_50.json,Apakah penempatan sekamar dengan pasien yang sudah sembuh lebih dulu membantu anakku?,"Ya, melihat teman sebaya yang sudah makan sendiri dan bermain ringan memberi harapan. Diskusikan dengan kepala perawat kemungkinan pengaturan kamar sesuai kondisi.",Relasi dan Sosial</t>
  </si>
  <si>
    <t>D1_GPT_HealthPsycology184-208_50.json,Bagaimana memberitahu perawat bahwa anak ingin lebih privasi saat ganti pakaian?,Sampaikan langsung pada perawat: â€œAnak saya merasa lebih nyaman jika hanya satu petugas perempuan membantu saat ganti pakaian.â€ Perawat biasanya akan menghormati permintaan tersebut.,Self-Care dan Pengembangan Diri</t>
  </si>
  <si>
    <t>D1_GPT_HealthPsycology184-208_50.json,Apakah aman menggabungkan jamu herbal dengan obat resep psikiatri?,"Konsultasikan selalu sebelum menambah herbal. Beberapa, seperti St. Johnâ€™s Wort, dapat menurunkan efektivitas antidepresan SSRI dan meningkatkan risiko serotonin syndrome. Catat semua suplemen untuk diberikan ke dokter.",Bantuan Profesional</t>
  </si>
  <si>
    <t>D1_GPT_HealthPsycology184-208_50.json,Aku rutin minum multivitamin agar tidak gampang stres. Apakah perlu?,"Jika pola makanmu sudah beragam (buah, sayur, protein), multivitamin belum tentu memberi ekstra manfaat. Fokus pada tidur cukup, olahraga, dan teknik relaksasiâ€”strategi ini lebih terbukti menurunkan stres.",Self-Care dan Pengembangan Diri</t>
  </si>
  <si>
    <t>D1_GPT_HealthPsycology184-208_50.json,Bagaimana memulai mindfulness untuk pemula?,"Mulai 5 menit sehari: duduk tegak, fokus napas masukâ€‘keluar, saat pikiran melantur cukup sadari dan kembalikan ke napas. Naikkan durasi perlahan. Gunakan aplikasi berbahasa Indonesia untuk panduan suara.",Self-Care dan Pengembangan Diri</t>
  </si>
  <si>
    <t>D1_GPT_HealthPsycology184-208_50.json,Aku belum pernah yoga. Pose apa yang aman agar tidak cedera?,"Ikuti kelas pemula, fokus pada pose dasar seperti mountain, child, dan catâ€‘cow. Dengarkan tubuh</t>
  </si>
  <si>
    <t xml:space="preserve"> jika timbul sakit tajam, hentikan. Konsultasi instruktur tentang kondisi kesehatanmu sebelum sesi.",Self-Care dan Pengembangan Diri</t>
  </si>
  <si>
    <t>D1_GPT_HealthPsycology184-208_50.json,Apakah akupunktur bisa menggantikan analgesik kronis punggungku?,Akupunktur dapat menjadi terapi tambahan. Diskusikan rencana taper obat dengan dokter karena penghentian mendadak analgesik bisa berbahaya. Kombinasikan dengan fisioterapi dan latihan inti.,Lainnya</t>
  </si>
  <si>
    <t>D1_GPT_HealthPsycology184-208_50.json,Bagaimana teknik guided imagery sederhana di rumah?,"Rebah nyaman, pejam mata. Bayangkan tempat damai (pantai atau taman). Fokus detailâ€”suara ombak, aroma laut. Tarik napas perlahan, hembuskan ketegangan bersama bayangan arus air membawa pergi beban.",Self-Care dan Pengembangan Diri</t>
  </si>
  <si>
    <t>D1_GPT_HealthPsycology184-208_50.json,Apakah selfâ€‘hypnosis sulit dipelajari?,"Tidak. Rekam skrip suara yang memandu relaksasi dan sugesti positif, lalu dengarkan setiap hari. Pilih kalimat sederhana seperti â€œTubuhku rileks, punggungku ringanâ€. Konsistensi kunci keberhasilan.",Self-Care dan Pengembangan Diri</t>
  </si>
  <si>
    <t>D1_GPT_HealthPsycology184-208_50.json,Apa yang harus ditanyakan sebelum sesi chiropractic?,"Pastikan praktisi bersertifikat, tanyakan rencana perawatan, risiko manipulasi, dan kapan perbaikan diharapkan. Bila ada riwayat osteoporosis atau cedera saraf, konsultasi dokter terlebih dahulu.",Lainnya</t>
  </si>
  <si>
    <t>D1_GPT_HealthPsycology184-208_50.json,Berapa frekuensi pijat yang ideal untuk meredakan ketegangan kerja?,"Banyak klien merasakan manfaat dengan sesi 60 menit tiap 2â€‘3 minggu. Jika ketegangan tinggi, minggu pertama bisa 2 sesi lebih singkat kemudian perawatan berkala.",Self-Care dan Pengembangan Diri</t>
  </si>
  <si>
    <t>D1_GPT_HealthPsycology184-208_50.json,Aku susah booking psikiater. Bisakah meditasi dijadikan penanganan utama dulu?,"Meditasi, journaling, dan olahraga dapat membantu gejala ringan. Namun jika muncul pikiran bunuh diri, gangguan fungsi harian, atau insomnia berat, segera cari bantuan profesional bahkan jika harus antre</t>
  </si>
  <si>
    <t xml:space="preserve"> nyawa lebih penting.",Bantuan Profesional</t>
  </si>
  <si>
    <t>D1_GPT_HealthPsycology184-208_50.json,Apakah berarti kekuatan pikiran bisa menyembuhkan semua penyakit?,"Pikiran positif membantu tubuh rileks dan mendukung imun, tapi tidak menggantikan perawatan medis. Gunakan sugesti positif sebagai pelengkap, bukan pengganti terapi dokter.",Self-Care dan Pengembangan Diri</t>
  </si>
  <si>
    <t>D1_GPT_HealthPsycology184-208_50.json,"Sebagai tenaga medis, bagaimana meningkatkan efek penyembuhan non-farmakologis pada pasien?","Sambut pasien dengan kontak mata, sebut nama mereka, dan tampil percaya diri. Jelaskan rencana terapi dengan optimisme realistis. Riset menunjukkan pendekatan ini memperkuat harapan positif pasien.",Self-Care dan Pengembangan Diri</t>
  </si>
  <si>
    <t>D1_GPT_HealthPsycology184-208_50.json,Bagaimana menghindari nocebo saat membaca brosur obat yang penuh efek samping?,Fokus pada persentase kejadianâ€”banyak efek hanya dialami &lt;1%. Diskusikan kekhawatiran dengan dokter agar konteks jelas. Ingat: manfaat obat biasanya jauh melebihi risiko untuk kondisi yang tepat.,Overthinking dan Kondisi Emosional</t>
  </si>
  <si>
    <t>D1_GPT_HealthPsycology184-208_50.json,Apakah latihan mental bisa mengaktifkan jalur analgesia alami?,"Ya, meditasi dan visualisasi positif dapat merangsang pelepasan neurotransmiter pengurang nyeri. Praktik 10â€‘15 menit tiap hari membantu tubuh belajar meredam sinyal nyeri lebih efektif.",Self-Care dan Pengembangan Diri</t>
  </si>
  <si>
    <t>D1_GPT_HealthPsycology184-208_50.json,Aku ragu pada dokter baru. Apakah itu mempengaruhi kesembuhanku?,"Keterbukaan penting. Jika ragu, ajukan pertanyaan sampai yakin atau pertimbangkan second opinion. Kepercayaan akan meningkatkan kepatuhan dan respon positif tubuh terhadap terapi.",Bantuan Profesional</t>
  </si>
  <si>
    <t>D1_GPT_HealthPsycology184-208_50.json,Mengapa ada testimoni kanker sembuh dengan placebo?,Kebanyakan kisah sembuh spontan sulit diverifikasi dan mungkin disertai terapi medis lain. Ilmu kedokteran belum menemukan bukti placebo menghilangkan sel kanker</t>
  </si>
  <si>
    <t xml:space="preserve"> ikuti protokol onkologi yang teruji.,Lainnya</t>
  </si>
  <si>
    <t>D1_GPT_HealthPsycology184-208_50.json,Apakah memilih pil warna cerah bisa mempengaruhi mood-ku?,"Penelitian menunjukkan pil warna hangat diasosiasikan dengan peningkatan energi. Meski efeknya kecil, jika membantu motivasi minum obat tidak ada salahnya.",Self-Care dan Pengembangan Diri</t>
  </si>
  <si>
    <t>D1_GPT_HealthPsycology184-208_50.json,Bagaimana membaca bahasa tubuh dokter saat konsultasi online?,"Perhatikan nada suara, kejelasan penjelasan, dan kesabaran menanggapi pertanyaan. Meski kamera membatasi gerak, dokter yang peduli tetap terdengar hangat dan responsif.",Relasi dan Sosial</t>
  </si>
  <si>
    <t>D1_GPT_HealthPsycology184-208_50.json,Apakah placebo membantu untuk tekanan darah tinggi?,"Tekanan darah adalah parameter objektif</t>
  </si>
  <si>
    <t xml:space="preserve"> placebo berdampak kecil. Perubahan gaya hidup dan obat antihipertensi tetap utama. Sikap positif membantu kepatuhan, namun tidak menggantikan terapi.",Lainnya</t>
  </si>
  <si>
    <t>D1_GPT_HealthPsycology184-208_50.json,Bagaimana menyampaikan kabar baik dengan realistis sebagai caregiver?,"Gunakan kerangka 'harapan realistis': jelaskan kemajuan ukuran objektif (mis. hasil lab lebih baik), lalu beri rencana langkah selanjutnya. Hindari janji pasti sembuh, fokus pada apa yang bisa dikendalikan hari ini.",Self-Care dan Pengembangan Diri</t>
  </si>
  <si>
    <t>D1_GPT_HealthPsycology184-208_50.json,Bagaimana memilih HMO yang tetap mengutamakan pasien?,"Periksa rasio pasienâ€‘dokter, kebijakan memilih provider, dan kepuasan pasien publik. Pilih HMO yang menjadwalkan dokter tetap untuk kunjungan berulang agar kontinuitas terjaga.",Lainnya</t>
  </si>
  <si>
    <t>D1_GPT_HealthPsycology184-208_50.json,Apakah PPO worth it untuk terapi kesehatan mental jangka panjang?,"Jika kamu sering ganti psikolog mencari kecocokan, PPO memberi kebebasan tanpa rujukan tiap kali. Hitung selisih premi vs biaya outâ€‘ofâ€‘network sebelum memutuskan.",Bantuan Profesional</t>
  </si>
  <si>
    <t>D1_GPT_HealthPsycology184-208_50.json,"Sebagai peneliti muda, bagaimana merancang studi CAM yang kuat?","Gunakan randomisasi, grup kontrol placebo, ukuran sampel memadai, dan blinding penilai. Daftarkan protokol di registry agar transparan. Kolaborasi dengan ahli statistik sejak awal.",Lainnya</t>
  </si>
  <si>
    <t>D1_GPT_HealthPsycology184-208_50.json,Berapa fase uji yang harus dilalui herbal sebelum diakui BPOM?,"Minimal praâ€‘klinik (keamanan), fase 1 (dosis aman), fase 2 (efikasi awal), fase 3 (efikasi luas). Setelah izin edar, fase 4 pasca pemasaran terus memonitor efek samping.",Lainnya</t>
  </si>
  <si>
    <t>D1_GPT_HealthPsycology184-208_50.json,Bagaimana berdiskusi tentang integrative care tanpa membuat dokter tersinggung?,"Sampaikan niat kolaboratif: â€œDok, saya tertarik menambah meditasi/pijat untuk bantu pemulihan, apakah aman berdampingan dengan obat ini?â€ Dokter akan menghargai keterbukaan.",Self-Care dan Pengembangan Diri</t>
  </si>
  <si>
    <t>D1_GPT_HealthPsycology184-208_50.json,Cara menganggarkan biaya pijat rutin agar tidak mengganggu keuangan?,"Masukkan pos 'wellness' 5â€‘10% dari penghasilan bulanan. Bandingkan paket bundling atau promo membership spa. Prioritaskan ketika stress tinggi, tunda saat budget ketat.",Self-Care dan Pengembangan Diri</t>
  </si>
  <si>
    <t>D1_GPT_HealthPsycology184-208_50.json,Apa sumber terpercaya untuk membaca review ilmiah terapi alternatif?,"Cek database Cochrane, NCCIH (NIH), dan jurnal peerâ€‘review seperti 'Complementary Therapies in Medicine'. Hindari blog tanpa referensi.",Lainnya</t>
  </si>
  <si>
    <t>D1_GPT_HealthPsycology184-208_50.json,"Sebagai pengunjung, apakah penting mencuci tangan sebelum masuk ruang pasien?",Sangat penting. Gunakan hand sanitizer di pintu masuk dan sebelum menyentuh pasien. Langkah sederhana ini mencegah penularan kuman berbahaya.,Lainnya</t>
  </si>
  <si>
    <t>D1_GPT_HealthPsycology184-208_50.json,Bagaimana memperbaiki komunikasi saat terjadi kesalahan medis minor?,"Segera jelaskan apa yang terjadi, minta maaf tulus, dan jelaskan langkah pencegahan di masa depan. Transparansi dan empati menurunkan potensi litigasi.",Relasi dan Sosial</t>
  </si>
  <si>
    <t>D1_GPT_HealthPsycology184-208_50.json,Apa peran pasien dalam mendorong sinergi dokterâ€‘admin?,Berikan feedback tertulis tentang pengalaman klinis dan proses admin. Testimoni positif/negatif pasien sering dijadikan dasar perbaikan koordinasi internal.,Lainnya</t>
  </si>
  <si>
    <t>D1_GPT_HealthPsycology209-229_50.json,"Kenapa ya, obat generik rasanya kurang manjur dibanding obat bermerek walau isinya sama?","Kadang bukan zat aktifnya yang berbeda, tapi harapan kita. Ketika kemasan, warna, dan antusiasme dokter tampak lebih 'serius', otak melepaskan endorfin alami yang menambah efek penyembuhan. Jadi, keyakinan dan suasana turut bekerja bersama obat.",Lainnya</t>
  </si>
  <si>
    <t>D1_GPT_HealthPsycology209-229_50.json,Apakah wajar aku merasa 'bersalah' kalau tidak langsung konsumsi obat ketika sakit ringan?,"Perasaan itu muncul karena budaya kita menilai minum obat sebagai solusi cepat. Padahal, untuk keluhan ringan, istirahat dan hidrasi sering kali cukup. Dengarkan tubuhmu sebelum buru-buru menelan pil.",Self-Care dan Pengembangan Diri</t>
  </si>
  <si>
    <t>D1_GPT_HealthPsycology209-229_50.json,Aku gampang yakin setelah baca testimoni kesehatan. Bagaimana menjaga agar tetap kritis?,Buat aturan cek fakta 3 sumber tepercaya sebelum percaya klaim produk. Diskusikan dengan tenaga medis agar keputusanmu seimbang antara harapan positif dan bukti ilmiah.,Self-Care dan Pengembangan Diri</t>
  </si>
  <si>
    <t>D1_GPT_HealthPsycology209-229_50.json,Apa yang harus kutanyakan agar lebih yakin dengan pengobatan baru?,"Minta dokter menjelaskan cara kerja obat, durasi perkiraan efek, serta indikator keberhasilan. Dengan memahami proses, harapanmu lebih realistis dan efek positif lebih besar.",Bantuan Profesional</t>
  </si>
  <si>
    <t>D1_GPT_HealthPsycology209-229_50.json,Apakah pikiran positif saja bisa menyembuhkan kanker?,"Pikiran optimis membantu imun bekerja optimal, namun tidak menggantikan kemoterapi atau operasi. Gunakan sugesti positif sebagai pendamping perawatan medis, bukan pengganti.",Self-Care dan Pengembangan Diri</t>
  </si>
  <si>
    <t>D1_GPT_HealthPsycology209-229_50.json,"Setelah baca brosur efek samping, aku langsung merasa mual. Apa ini normal?","Ya, ini disebut nocebo. Fokuslah pada manfaat dan prevalensi angka efek samping sebenarnya. Diskusikan kekhawatiran dengan dokter agar pikiran negatif tidak menguatkan gejala.",Overthinking dan Kondisi Emosional</t>
  </si>
  <si>
    <t>D1_GPT_HealthPsycology209-229_50.json,Bisakah latihan meditasi menggantikan painkiller?,"Meditasi teratur dapat mengurangi nyeri ringanâ€“sedang dengan mengaktifkan jalur endorfin, tapi untuk nyeri akut berat kombinasi dengan analgesik sering kali masih diperlukan.",Self-Care dan Pengembangan Diri</t>
  </si>
  <si>
    <t>D1_GPT_HealthPsycology209-229_50.json,Haruskah aku mengikuti jadwal obat sangat ketat?,"Jika dokter menetapkan interval, patuhi. Disiplin bukan sekadar aturan</t>
  </si>
  <si>
    <t xml:space="preserve"> konsistensi menjaga kadar obat stabil dan menambah keyakinanmu bahwa terapi bekerja.",Bantuan Profesional</t>
  </si>
  <si>
    <t>D1_GPT_HealthPsycology209-229_50.json,Mengapa rasa sakit yang sama bisa terasa berbeda bagi tiap orang?,"Otak menafsirkan rasa sakit berdasarkan konteks emosional. Bila luka berarti keselamatan, nyeri tampak ringan</t>
  </si>
  <si>
    <t xml:space="preserve"> bila mengganggu aktivitas berharga, nyeri terasa berat. Makna memodulasi sinyal saraf.",Overthinking dan Kondisi Emosional</t>
  </si>
  <si>
    <t>D1_GPT_HealthPsycology209-229_50.json,Apakah skala 1â€“10 cukup menjelaskan nyeriku ke dokter?,"Skala angka bagus untuk intensitas, tapi tambahkan deskripsi: lokasi, jenis (menusuk/terbakar), durasi, dan pemicu. Informasi lengkap memandu diagnosis lebih akurat.",Lainnya</t>
  </si>
  <si>
    <t>D1_GPT_HealthPsycology209-229_50.json,"Aku kadang merasa berlebihan mengeluh, tapi sakitnya nyata. Bagaimana bersikap?","Validasi dulu perasaanmu. Sampaikan nyeri secara jujur agar mendapat perawatan tepat, terlepas dari norma 'tegar' atau 'vokal'. Kesehatanmu prioritas.",Self-Care dan Pengembangan Diri</t>
  </si>
  <si>
    <t>D1_GPT_HealthPsycology209-229_50.json,Apakah buruk jika aku menunda tugas karena nyeri?,"Istirahat sebentar penting, tetapi hindari pola penghindaran lama. Konsultasikan program aktivitas bertahap agar otot dan mood tetap terjaga.",Self-Care dan Pengembangan Diri</t>
  </si>
  <si>
    <t>D1_GPT_HealthPsycology209-229_50.json,"Kenapa setelah menggosok area yang memar, nyerinya berkurang?","Sentuhan aktifkan serabut besar non-nyeri yang menutup 'gerbang' sumsum, menghambat transmisi sinyal nyeri ke otak. Ini mekanisme alami tubuh.",Lainnya</t>
  </si>
  <si>
    <t>D1_GPT_HealthPsycology209-229_50.json,Apakah keluarnya hormon endorfin bisa ditingkatkan alami?,"Yaâ€”olahraga aerobik, tertawa, dan aktivitas bermakna memicu pelepasan endorfin, membantu meredakan nyeri dan stres.",Self-Care dan Pengembangan Diri</t>
  </si>
  <si>
    <t>D1_GPT_HealthPsycology209-229_50.json,"Mengapa setelah marah tiba-tiba, aku tak sadar luka kecil?","Lonjakan adrenalin menekan sensasi nyeri sementara. Begitu tenang, sinyal nyeri kembali terasa. Jaga stres kronis agar tidak menambah sensitifitas nyeri.",Overthinking dan Kondisi Emosional</t>
  </si>
  <si>
    <t>D1_GPT_HealthPsycology209-229_50.json,Apakah nyeri terbakar dan tertusuk menggunakan jalur yang sama?,"Tidak persis. Nyeri panas cepat ditransmisikan A-delta</t>
  </si>
  <si>
    <t xml:space="preserve"> sedangkan nyeri tumpul sering C-fiber. Namun, otak akhirnya mengintegrasikan keduanya menjadi pengalaman nyeri utuh.",Lainnya</t>
  </si>
  <si>
    <t>D1_GPT_HealthPsycology209-229_50.json,Bagaimana caranya agar kecemasan tidak memperburuk nyeri punggungku?,"Latihan pernapasan 4-7-8 dan journaling syukur menenangkan sistem limbik. Saat emosi turun, otak menafsirkan sinyal nyeri dengan intensitas lebih rendah.",Overthinking dan Kondisi Emosional</t>
  </si>
  <si>
    <t>D1_GPT_HealthPsycology209-229_50.json,Apa manfaat merasa 'mampu mengatasi nyeri'?,"Rasa mampu mengaktifkan jalur otak penekan nyeri, menurunkan fokus berlebihan pada sensasi sakit, dan mendorongmu tetap aktif.",Self-Care dan Pengembangan Diri</t>
  </si>
  <si>
    <t>D1_GPT_HealthPsycology209-229_50.json,Kapan nyeri dikatakan kronis dan butuh program khusus?,"Jika nyeri menetap atau berulang lebih dari 3â€“6 bulan, memengaruhi aktivitas, dan tidak hilang setelah terapi standar, saatnya evaluasi program manajemen nyeri kronis.",Bantuan Profesional</t>
  </si>
  <si>
    <t>D1_GPT_HealthPsycology209-229_50.json,Sakit kepalaku datang bulanan lalu hilang. Termasuk tipe apa?,"Itu tergolong recurrent acute pain. Mencatat pola, pemicu, dan terapi preventif dapat mengurangi frekuensi serangan.",Self-Care dan Pengembangan Diri</t>
  </si>
  <si>
    <t>D1_GPT_HealthPsycology209-229_50.json,Aku takut kehilangan pekerjaan akibat nyeri kronis. Apa langkah pertama?,Bicarakan opsi kerja fleksibel ke HR dan cari program pain management terintegrasi agar fungsi harian meningkat dan absensi berkurang.,Stres Akademik dan Karier</t>
  </si>
  <si>
    <t>D1_GPT_HealthPsycology209-229_50.json,Haruskah aku ke psikolog walau nyerinya fisik?,"Ya. Psikolog membantu memutus siklus nyeriâ€“emosi dengan coping skills, sehingga nyeri terasa lebih terkelola dan mood membaik.",Bantuan Profesional</t>
  </si>
  <si>
    <t>D1_GPT_HealthPsycology209-229_50.json,Apakah mencari dukungan malah bikin aku sulit sembuh?,"Dukungan emosional penting, tapi pastikan ia mendorong aktivitas sehat, bukan hanya izin bermalas-malasan. Tetapkan target progresif bersama orang terdekat.",Self-Care dan Pengembangan Diri</t>
  </si>
  <si>
    <t>D1_GPT_HealthPsycology209-229_50.json,Bagaimana mulai aktif saat rasa sakit membatasi gerak?,"Mulai gerakan sederhana 5 menit, seperti peregangan leher, lalu tingkatkan perlahan. Konsistensi kecil menguatkan otot dan menekan nyeri jangka panjang.",Self-Care dan Pengembangan Diri</t>
  </si>
  <si>
    <t>D1_GPT_HealthPsycology209-229_50.json,Aku khawatir kecanduan jika pakai morfin pasca operasi. Apakah benar?,Penelitian menunjukkan ketergantungan jarang terjadi bila dosis diawasi dokter dan ditaper bertahap. Kelegaan nyeri mendukung pemulihan fisik.,Overthinking dan Kondisi Emosional</t>
  </si>
  <si>
    <t>D1_GPT_HealthPsycology209-229_50.json,Kapan pembedahan saraf direkomendasikan untuk nyeri?,"Hanya setelah terapi konservatif gagal, nyeri sangat menurunkan fungsi, dan evaluasi risikoâ€“manfaat jelas. Diskusikan opsi minimal invasif terlebih dahulu.",Lainnya</t>
  </si>
  <si>
    <t>D1_GPT_HealthPsycology209-229_50.json,Apakah menempel koyo hangat termasuk counterirritation?,Benar. Rangsangan hangat/tajam ringan menyaingi sinyal nyeri dan memberi rasa nyaman sementara.,Self-Care dan Pengembangan Diri</t>
  </si>
  <si>
    <t>D1_GPT_HealthPsycology209-229_50.json,Apakah alat neurostimulator permanen aman?,Sebagian pasien merasakan manfaat besar. Risikonya infeksi atau perpindahan elektroda. Evaluasi bersama ahli bedah saraf dan monitor rutin diperlukan.,Lainnya</t>
  </si>
  <si>
    <t>D1_GPT_HealthPsycology209-229_50.json,Berapa lama latihan relaksasi agar terasa efeknya?,Praktik 10â€“15 menit dua kali sehari selama 2 minggu sering sudah menunjukkan penurunan ketegangan otot dan nyeri.,Self-Care dan Pengembangan Diri</t>
  </si>
  <si>
    <t>D1_GPT_HealthPsycology209-229_50.json,Apakah biofeedback cocok untuk migrainku?,Banyak studi menunjukkan biofeedback suhu kulit atau ketegangan otot efektif menurunkan frekuensi migrain. Butuh beberapa sesi latihan konsisten.,Self-Care dan Pengembangan Diri</t>
  </si>
  <si>
    <t>D1_GPT_HealthPsycology209-229_50.json,Bagaimana teknik distraksi saat pengambilan darah?,"Hirup napas perlahan sambil menghitung mundur atau menonton video lucu di ponsel. Otak sibuk, sinyal nyeri terasa lebih ringan.",Self-Care dan Pengembangan Diri</t>
  </si>
  <si>
    <t>D1_GPT_HealthPsycology209-229_50.json,Aku sulit visualisasi. Bagaimana caranya?,"Gunakan audio panduan bahasa Indonesia, tutup mata, fokus detail sensorikâ€”suara ombak, hembusan angin. Semakin jelas imaji, semakin kuat efek relaksasinya.",Self-Care dan Pengembangan Diri</t>
  </si>
  <si>
    <t>D1_GPT_HealthPsycology209-229_50.json,Apa yang dilakukan terapis CBT untuk nyeri?,"Terapis mengajarkan mengenali pikiran 'aku tak berdaya', menggantinya dengan 'aku bisa mengatur aktivitas secara aman', disertai latihan perilaku bertahap.",Self-Care dan Pengembangan Diri</t>
  </si>
  <si>
    <t>D1_GPT_HealthPsycology209-229_50.json,Bukankah menerima nyeri berarti pasrah?,"ACT bukan menyerah, tapi berhenti berperang dengan rasa sakit sehingga energi bisa digunakan menjalani aktivitas penting seperti berkumpul keluarga.",Self-Care dan Pengembangan Diri</t>
  </si>
  <si>
    <t>D1_GPT_HealthPsycology209-229_50.json,Bagaimana mindfulness berbeda dengan distraksi?,"Mindfulness menghadapi nyeri dengan kesadaran lembut, sedangkan distraksi mengalihkan perhatian. Keduanya bisa dipakai bergantian sesuai situasi.",Self-Care dan Pengembangan Diri</t>
  </si>
  <si>
    <t>D1_GPT_HealthPsycology209-229_50.json,Cara menghentikan pikiran katastrofik?,"Tulis pikiran lalu tantang: 'Bukti objektifnya apa?' Ganti dengan pernyataan realistis: 'Nyeri fluktuatif, aku punya strategi mengelolanya'.",Overthinking dan Kondisi Emosional</t>
  </si>
  <si>
    <t>D1_GPT_HealthPsycology209-229_50.json,Apa itu pacing dan bagaimana melakukannya?,Bagi kegiatan besar menjadi sesi singkat dengan jeda istirahat terjadwal. Tujuannya mencegah flare-up dan menjaga produktivitas stabil.,Self-Care dan Pengembangan Diri</t>
  </si>
  <si>
    <t>D1_GPT_HealthPsycology209-229_50.json,Bagaimana mencegah kambuh setelah program rehabilitasi selesai?,"Buat daftar sinyal awal overuse, jadwal latihan pemeliharaan, dan kontak profesional. Evaluasi bulanan agar strategi tetap relevan.",Self-Care dan Pengembangan Diri</t>
  </si>
  <si>
    <t>D1_GPT_HealthPsycology209-229_50.json,Apa yang bisa dilakukan keluarga saat aku mengeluh nyeri?,"Alihkan fokus ke aktivitas ringan bersama, contoh berjalan sore. Puji usaha positif, bukan hanya memberi izin berbaring.",Relasi dan Sosial</t>
  </si>
  <si>
    <t>D1_GPT_HealthPsycology209-229_50.json,Apakah program ini lebih efektif daripada terapi tunggal?,Riset menunjukkan pendekatan tim meningkatkan fungsi fisik dan menurunkan ketergantungan obat dibanding terapi satu disiplin.,Bantuan Profesional</t>
  </si>
  <si>
    <t>D1_GPT_HealthPsycology209-229_50.json,Apa saja yang harus kucatat sebelum konsultasi klinik nyeri?,"Catat frekuensi nyeri, skala 0â€“10, aktivitas pemicu, obat yang dicoba, serta dampak ke tidur dan mood. Data ini memudahkan tim membuat rencana tepat.",Bantuan Profesional</t>
  </si>
  <si>
    <t>D1_GPT_HealthPsycology209-229_50.json,Berapa lama biasanya program nyeri berlangsung?,Umumnya 4â€“12 minggu sesi teratur. Keberhasilan tergantung keterlibatan aktifmu dan tindak lanjut mandiri setelah program.,Bantuan Profesional</t>
  </si>
  <si>
    <t>D1_GPT_HealthPsycology209-229_50.json,Bagaimana latihan fisik tidak malah memperburuk nyeri sendi?,"Program dimulai low impact seperti aqua therapy atau cycling ringan, dengan pengawasan fisioterapis. Otot menguat, sendi lebih stabil, nyeri justru berkurang.",Self-Care dan Pengembangan Diri</t>
  </si>
  <si>
    <t>D1_GPT_HealthPsycology209-229_50.json,"Aku introvert, perlu ikut grup support?","Manfaatnya besar: saling motivasi, belajar teknik baru, dan pemahaman. Kamu bisa mulai dengan group kecil atau online sampai merasa nyaman.",Relasi dan Sosial</t>
  </si>
  <si>
    <t>D1_GPT_HealthPsycology209-229_50.json,Tips agar tidak lupa jadwal obat nyeri?,"Gunakan aplikasi reminder, box pil harian, dan tempel catatan di tempat sering dilihat. Ulangi instruksi dokter dengan kata sendiri sebelum pulang.",Self-Care dan Pengembangan Diri</t>
  </si>
  <si>
    <t>D1_GPT_HealthPsycology209-229_50.json,Bagaimana menghindari sakit kepala akibat obat analgesik?,"Batasi penggunaan analgesik &lt;10 hari per bulan, konsultasi dokter untuk rencana preventif alternatif seperti relaksasi atau beta blocker jika perlu.",Self-Care dan Pengembangan Diri</t>
  </si>
  <si>
    <t>D1_GPT_HealthPsycology209-229_50.json,Jenis olahraga aman untuk nyeri punggung bawah?,"Core strengthening seperti plank ringan, bird-dog, dan peregangan hamstring. Lakukan dengan panduan fisioterapis agar postur benar.",Self-Care dan Pengembangan Diri</t>
  </si>
  <si>
    <t>D1_GPT_HealthPsycology209-229_50.json,Apakah diet bisa memengaruhi nyeri artritis?,"Ya. Kurangi gula rafinasi, tingkatkan ikan berlemak, kunyit, dan sayuran hijau. Banyak pasien melaporkan kekakuan sendi menurun dalam 4â€“6 minggu.",Gaya Hidup dan Kesehatan</t>
  </si>
  <si>
    <t>D1_GPT_HealthPsycology209-229_50.json,Bagaimana tidur nyenyak meski nyeri?,"Tetapkan rutinitas tidur, hindari kafein sore, gunakan bantal ortopedi. Latihan relaksasi sebelum tidur menurunkan sinyal nyeri dan mempermudah lelap.",Self-Care dan Pengembangan Diri</t>
  </si>
  <si>
    <t>D1_GPT_HealthPsycology250-268_50.json,Kenapa saya merasa diagnosis ini tidak nyata dan sulit dipercaya?,"Perasaan penyangkalan itu normal. Beri dirimu ruang untuk memproses kabar ini perlahan, sambil tetap terhubung dengan tenaga medis dan orang terdekat demi mendapatkan dukungan nyata.",Bantuan Profesional</t>
  </si>
  <si>
    <t>D1_GPT_HealthPsycology250-268_50.json,Apa wajar kalau saya marah pada keadaan dan orang lain?,"Sangat wajar. Rasa marah menandakan betapa pentingnya hidup bagimu. Coba salurkan kemarahan melalui aktivitas positif seperti menulis atau olahraga ringan, dan berbagi perasaan dengan teman tepercaya.",Overthinking dan Kondisi Emosional</t>
  </si>
  <si>
    <t>D1_GPT_HealthPsycology250-268_50.json,Saya sering berjanji akan berubah asal sembuh. Apakah itu membantu?,"Janji positif bisa memotivasimu mengubah gaya hidup. Namun kesembuhan juga butuh dukungan medis. Jadikan tekadmu sebagai langkah konkret: makan bergizi, istirahat cukup, dan ikuti saran dokter.",Self-Care dan Pengembangan Diri</t>
  </si>
  <si>
    <t>D1_GPT_HealthPsycology250-268_50.json,Bagaimana cara keluar dari kesedihan yang membuat saya malas bangun?,"Mulailah dengan target kecil, seperti duduk di tepi tempat tidur lalu menghirup napas dalam. Ceritakan kesedihanmu ke psikolog atau sahabat</t>
  </si>
  <si>
    <t xml:space="preserve"> berbagi cerita sering kali meringankan beban.",Overthinking dan Kondisi Emosional</t>
  </si>
  <si>
    <t>D1_GPT_HealthPsycology250-268_50.json,Apa artinya benarâ€‘benar menerima kondisi saya sekarang?,"Menerima berarti kamu sadar ada hal yang tak bisa diubah, namun masih banyak hal baik yang bisa diperjuangkan: kebersamaan dengan keluarga, hobi ringan, atau momen syukur harian.",Self-Care dan Pengembangan Diri</t>
  </si>
  <si>
    <t>D1_GPT_HealthPsycology250-268_50.json,Saya takut merepotkan orang lain. Haruskah saya tetap minta bantuan?,"Mintalah bantuan. Orang terdekat biasanya ingin menolong tapi menunggu sinyal darimu. Ketika kamu berbagi beban, ikatan dan rasa percaya justru makin kuat.",Relasi dan Sosial</t>
  </si>
  <si>
    <t>D1_GPT_HealthPsycology250-268_50.json,Apa manfaat layanan hospice bagi kesehatan mental saya?,"Hospice memberi lingkungan hangat, perawat terlatih, dan ruang pribadi untuk menjalani hari dengan nyaman, sehingga pikiran lebih tenang dan waktu bersama keluarga terasa lebih berkualitas.",Relasi dan Sosial</t>
  </si>
  <si>
    <t>D1_GPT_HealthPsycology250-268_50.json,Apakah perawatan di rumah lebih baik dibanding rawat inap di rumah sakit?,"Keuntungan home care ialah suasana akrab, jadwal fleksibel, dan risiko infeksi lebih rendah. Namun pastikan ada caregiver terlatih serta akses cepat ke fasilitas medis jika dibutuhkan.",Bantuan Profesional</t>
  </si>
  <si>
    <t>D1_GPT_HealthPsycology250-268_50.json,Saya sungkan bertanya detail rencana pengobatan. Apa yang harus saya lakukan?,"Catat pertanyaan di kertas lalu bawa saat kontrol. Ingat, tidak ada pertanyaan bodohâ€”semakin jelas informasimu, semakin terarah pula keputusan perawatanmu.",Overthinking dan Kondisi Emosional</t>
  </si>
  <si>
    <t>D1_GPT_HealthPsycology250-268_50.json,Perlukah saya membuat surat wasiat medis sekarang?,"Ya, lebih baik disiapkan saat kondisi pikiran jernih. Dokumen ini memastikan pilihanmu dihormati dan mengurangi kebingungan keluarga jika keadaan darurat terjadi.",Self-Care dan Pengembangan Diri</t>
  </si>
  <si>
    <t>D1_GPT_HealthPsycology250-268_50.json,Bagaimana cara agar bisa tidur nyenyak meski pikiran masih penuh kekhawatiran?,"Coba rutinitas relaksasi 30â€¯menit sebelum tidur: matikan gawai, lakukan pernapasan 4â€‘7â€‘8, dan dengarkan musik lembut. Konsultasikan obat tidur hanya jika benarâ€‘benar perlu.",Overthinking dan Kondisi Emosional</t>
  </si>
  <si>
    <t>D1_GPT_HealthPsycology250-268_50.json,Saya kurang tenaga untuk olahraga. Apa ada gerakan sederhana?,"Mulailah dengan gerakan di kursi: angkat tumit, putar pergelangan tangan, atau tarik napas sambil merentangkan tangan perlahan. Lakukan 3â€‘5 menit, beberapa kali sehari.",Self-Care dan Pengembangan Diri</t>
  </si>
  <si>
    <t>D1_GPT_HealthPsycology250-268_50.json,Apa contoh mudah latihan syukur harian?,"Sebelum tidur, tulis tiga hal kecil yang membuatmu tersenyum hari ituâ€”secangkir teh hangat, pesan lucu teman, atau sinar matahari pagi.",Self-Care dan Pengembangan Diri</t>
  </si>
  <si>
    <t>D1_GPT_HealthPsycology250-268_50.json,Bagaimana memulai meditasi mindfulness untuk pemula?,"Duduk nyaman, tutup mata, perhatikan napas masukâ€‘keluar selama 5â€¯menit. Saat pikiran melayang, lembutkan perhatian kembali ke napas tanpa menghakimi.",Self-Care dan Pengembangan Diri</t>
  </si>
  <si>
    <t>D1_GPT_HealthPsycology250-268_50.json,Saya pemalu. Bagaimana cara ikut grup support tanpa canggung?,"Awali sebagai pendengar. Lamaâ€‘kelamaan kamu akan nyaman berbagi. Ingat, tiap anggota datang membawa cerita unikâ€”tidak ada penilaian, hanya saling menguatkan.",Relasi dan Sosial</t>
  </si>
  <si>
    <t>D1_GPT_HealthPsycology250-268_50.json,Haruskah saya membuat jadwal meski sering merasa lelah?,Buat jadwal fleksibel: sisipkan waktu istirahat di antara aktivitas penting. Mengetahui rencana hari ini jauh mengurangi kecemasan dibanding â€˜mengikuti arusâ€™ tanpa pegangan.,Self-Care dan Pengembangan Diri</t>
  </si>
  <si>
    <t>D1_GPT_HealthPsycology250-268_50.json,Apa cara cepat menenangkan diri saat serangan panik datang?,"Coba teknik grounding 5â€‘4â€‘3â€‘2â€‘1: sebut 5 benda yang kamu lihat, 4 yang kamu sentuh, 3 yang kamu dengar, 2 yang kamu cium, 1 yang kamu rasakan. Fokus ini menurunkan kepanikan.",Overthinking dan Kondisi Emosional</t>
  </si>
  <si>
    <t>D1_GPT_HealthPsycology250-268_50.json,Bagaimana menerima perubahan penampilan karena kemoterapi?,"Ingat bahwa identitasmu lebih dari sekadar rambut atau berat badan. Gunakan wig, topi trendi, atau riasan simpel bila ingin, tapi rayakan juga keberanian dan ketangguhanmu.",Self-Care dan Pengembangan Diri</t>
  </si>
  <si>
    <t>D1_GPT_HealthPsycology250-268_50.json,"Sebagai pendamping, saya takut melakukan kesalahan. Apa yang bisa saya pegang?",Kesempurnaan bukan tujuan. Fokuslah pada niat tulus mendampingi. Komunikasikan batas kemampuanmu agar kamu juga tetap sehat secara fisik dan emosional.,Overthinking dan Kondisi Emosional</t>
  </si>
  <si>
    <t>D1_GPT_HealthPsycology250-268_50.json,Apakah playlist tertentu bisa membantu mengurangi stres?,"Pilih musik tempo lambat 60â€‘80 bpmâ€”genre klasik, loâ€‘fi, atau instrumental akustik. Dengarkan dengan napas teratur untuk efek relaksasi maksimal.",Self-Care dan Pengembangan Diri</t>
  </si>
  <si>
    <t>D1_GPT_HealthPsycology250-268_50.json,Apakah menonton komedi saat sakit itu pantas?,Tentu! Tertawa adalah vitamin gratis. Pilih tontonan ringan yang membuatmu terhiburâ€”efek positifnya nyata bagi kesehatan mental dan fisik.,Self-Care dan Pengembangan Diri</t>
  </si>
  <si>
    <t>D1_GPT_HealthPsycology250-268_50.json,Saya belum pernah menulis jurnal. Bagaimana memulainya?,"Tuliskan apa yang dirasakan tanpa sensor selama 5â€¯menit setiap malam. Tak perlu tata bahasa sempurnaâ€”tujuannya membebaskan pikiran, bukan membuat karya sastra.",Self-Care dan Pengembangan Diri</t>
  </si>
  <si>
    <t>D1_GPT_HealthPsycology250-268_50.json,Saya takut masa depan</t>
  </si>
  <si>
    <t xml:space="preserve"> bagaimana iman dapat membantu?,"Luangkan waktu hening, doa, atau bacaan suci yang menenangkan. Banyak orang merasakan ketenangan dan makna baru setelah bersandar pada keyakinan spiritual.",Overthinking dan Kondisi Emosional</t>
  </si>
  <si>
    <t>D1_GPT_HealthPsycology250-268_50.json,Haruskah saya berhenti menggunakan media sosial sementara?,"Bisa jadi bermanfaat. Cobalah â€˜detoks digitalâ€™ harian, misalnya offline setelah pukul 20.00, dan ikuti akun yang memberi semangat, bukan sebaliknya.",Self-Care dan Pengembangan Diri</t>
  </si>
  <si>
    <t>D1_GPT_HealthPsycology250-268_50.json,Mengapa nostalgia justru membuat saya senang?,"Nostalgia mengaktifkan bagian otak yang memproduksi hormon bahagia, mengingatkanmu bahwa hidup penuh momen berharga yang layak disyukuri.",Self-Care dan Pengembangan Diri</t>
  </si>
  <si>
    <t>D1_GPT_HealthPsycology250-268_50.json,Bagaimana menyusun rencana perawatan cadangan?,"Diskusikan bersama dokter mengenai opsi terapi, efek samping, dan kualitas hidup. Catat preferensimu lalu bagikan ke keluarga agar semua memahami skenario â€˜jikaâ€‘makaâ€™.",Bantuan Profesional</t>
  </si>
  <si>
    <t>D1_GPT_HealthPsycology250-268_50.json,Target apa yang realistis bagi saya saat ini?,"Pilih hal sederhana namun bermakna: menyelesaikan buku favorit dalam sebulan, atau merawat tanaman mini. Tujuan kecil memberi rasa pencapaian yang menyejukkan.",Self-Care dan Pengembangan Diri</t>
  </si>
  <si>
    <t>D1_GPT_HealthPsycology250-268_50.json,Bagaimana cara melakukan napas diafragma dengan benar?,"Letakkan satu tangan di dada, satu di perut. Tarik napas lewat hidung selama 4 hitungan hingga tangan di perut terangkat, tahan 2, buang perlahan melalui mulut 6 hitungan.",Self-Care dan Pengembangan Diri</t>
  </si>
  <si>
    <t>D1_GPT_HealthPsycology250-268_50.json,Bagaimana menghentikan pikiran negatif di malam hari?,"Tuliskan kekhawatiran di kertas â€˜parking lotâ€™ lalu simpan. Katakan pada diri, â€˜Saya akan meninjau ini besok.â€™ Teknik ini memberi otak izin untuk beristirahat.",Overthinking dan Kondisi Emosional</t>
  </si>
  <si>
    <t>D1_GPT_HealthPsycology250-268_50.json,Bagaimana menyusun prioritas ketika tenaga saya terbatas?,"Gunakan skala 1â€‘3: tugas pentingâ€‘mendesak (1), pentingâ€‘tidak mendesak (2), dan bisa ditunda (3). Fokus selesaikan level 1, delegasikan level 3 ke orang lain.",Self-Care dan Pengembangan Diri</t>
  </si>
  <si>
    <t>D1_GPT_HealthPsycology250-268_50.json,Apa tips makan sehat meski nafsu makan menurun?,"Pilih porsi kecil tapi sering, kombinasi karbo kompleks, protein lembut (telur, tahu), dan sayur warnaâ€‘warni. Smoothie dingin bisa jadi alternatif mudah ditelan.",Self-Care dan Pengembangan Diri</t>
  </si>
  <si>
    <t>D1_GPT_HealthPsycology250-268_50.json,Saya tidak pandai menggambar. Apakah terapi seni tetap efektif?,"Tak perlu mahir. Coretan abstrak pun bermakna. Fokus pada proses, bukan hasil</t>
  </si>
  <si>
    <t xml:space="preserve"> biarkan warna mewakili perasaan yang sulit diucapkan.",Self-Care dan Pengembangan Diri</t>
  </si>
  <si>
    <t>D1_GPT_HealthPsycology250-268_50.json,Buku seperti apa yang baik untuk menjaga semangat?,Pilih memoar penyintas atau fiksi hangat yang berakhir optimis. Cerita ini memantik harapan bahwa rintangan dapat dihadapi dengan hati teguh.,Self-Care dan Pengembangan Diri</t>
  </si>
  <si>
    <t>D1_GPT_HealthPsycology250-268_50.json,Bagaimana bercanda tanpa mengurangi keseriusan kondisi?,"Gunakan humor situasional yang tidak menyinggung penyakit. Misal, bercanda soal drama sinetron favorit. Tawa sehatâ€”asal tetap menghormati perasaan semua pihak.",Relasi dan Sosial</t>
  </si>
  <si>
    <t>D1_GPT_HealthPsycology250-268_50.json,Bagaimana tetap merasa mandiri dengan kondisi ini?,"Identifikasi hal yang masih bisa kamu kontrolâ€”memilih pakaian, playlist musik, atau waktu kunjungan teman. Kendali kecil memberi rasa kemandirian yang penting.",Self-Care dan Pengembangan Diri</t>
  </si>
  <si>
    <t>D1_GPT_HealthPsycology250-268_50.json,Apakah konsultasi daring cukup efektif?,"Untuk evaluasi rutin atau tanya efek samping ringan, teleâ€‘health sangat praktis. Namun gejala berat tetap perlu pemeriksaan langsung. Padukan keduanya sesuai saran dokter.",Bantuan Profesional</t>
  </si>
  <si>
    <t>D1_GPT_HealthPsycology250-268_50.json,Aroma apa yang paling baik untuk relaksasi?,"Lavender, chamomile, atau sandalwood dikenal menurunkan kecemasan. Pilih aroma favoritmuâ€”keharuman yang disukai otak akan bekerja lebih efektif.",Self-Care dan Pengembangan Diri</t>
  </si>
  <si>
    <t>D1_GPT_HealthPsycology250-268_50.json,Mengapa saya merasa tabuh membahas kepergian?,"Budaya kita sering menghindari topik itu. Padahal, diskusi terbuka memberi kejelasan dan kedamaian. Mulailah perlahan dengan orang tepercaya atau konselor.",Bantuan Profesional</t>
  </si>
  <si>
    <t>D1_GPT_HealthPsycology250-268_50.json,Bagaimana cara mempraktikkan visualisasi?,"Tutup mata, bayangkan tempat paling membuatmu damaiâ€”pantai, pegunungan. Rasakan angin, suara ombak. Latih 5â€¯menit setiap hari.",Self-Care dan Pengembangan Diri</t>
  </si>
  <si>
    <t>D1_GPT_HealthPsycology250-268_50.json,Berapa lama sebaiknya berjemur setiap hari?,Sekitar 10â€‘15â€¯menit antara pukul 07â€‘09 dengan lengan terbuka tanpa tabir surya. Konsultasikan dokter bila kulit sensitif atau konsumsi obat tertentu.,Lainnya</t>
  </si>
  <si>
    <t>D1_GPT_HealthPsycology250-268_50.json,Apakah hewan peliharaan cocok untuk pasien penyakit kronis?,"Jika alergi dan imunitas memungkinkan, kehadiran hewan memberi kasih tanpa syarat dan rutinitas positif. Pilih hewan berenergi tenang dan mudah dirawat.",Relasi dan Sosial</t>
  </si>
  <si>
    <t>D1_GPT_HealthPsycology250-268_50.json,Bagaimana mempraktikkan selfâ€‘compassion setiap hari?,"Saat pikiran keras, tanya: â€˜Andai sahabatku dalam situasi ini, apa yang akan kuberi tahu dia?â€™ Kemudian katakan hal yang sama pada dirimu.",Self-Care dan Pengembangan Diri</t>
  </si>
  <si>
    <t>D1_GPT_HealthPsycology250-268_50.json,Perlukah saya membaca semua data kesembuhan di internet?,"Cukup pahami garis besar dari sumber tepercaya lalu fokus pada rencana pribadi. Ingat, setiap orang memiliki perjalanan kesehatan unik.",Self-Care dan Pengembangan Diri</t>
  </si>
  <si>
    <t>D1_GPT_HealthPsycology250-268_50.json,Saya ingin hobi baru yang bisa dilakukan di tempat tidur. Saran?,"Coba merajut, mewarnai mandala, atau puzzle sederhana. Aktivitas ini mudah dihentikan bila lelah dan memberi rasa pencapaian saat selesai.",Self-Care dan Pengembangan Diri</t>
  </si>
  <si>
    <t>D1_GPT_HealthPsycology250-268_50.json,Bolehkah saya bercanda soal penyakit saya sendiri?,"Jika itu membuatmu lebih ringan dan orang di sekitar nyaman, silakan. Pastikan tidak membuat mereka salah paham atau merasa tertolak ketika serius ingin membantu.",Relasi dan Sosial</t>
  </si>
  <si>
    <t>D1_GPT_HealthPsycology250-268_50.json,Saya sering lupa minum. Tips agar tetap terhidrasi?,"Gunakan botol 1â€¯liter berpenanda waktu. Setiap tanda waktunya terlewati, jadikan alarm minum. Tambah irisan buah untuk rasa segar.",Self-Care dan Pengembangan Diri</t>
  </si>
  <si>
    <t>D1_GPT_HealthPsycology250-268_50.json,Bagaimana saya tahu ini nyeri fisik atau cemas yang terasa di tubuh?,"Catat kapan nyeri muncul, durasi, dan apa yang memicu. Jika membaik setelah teknik relaksasi, mungkin aspek emosional dominan. Konsultasikan dokter untuk konfirmasi.",Overthinking dan Kondisi Emosional</t>
  </si>
  <si>
    <t>D1_GPT_HealthPsycology250-268_50.json,Apa itu kata â€˜amanâ€™ dan bagaimana menggunakannya?,"Kata atau isyarat sederhana, misal â€˜pauseâ€™, yang kamu ucapkan saat prosedur terasa terlalu berat sehingga tim tahu harus berhenti sejenak.",Self-Care dan Pengembangan Diri</t>
  </si>
  <si>
    <t>D1_GPT_HealthPsycology250-268_50.json,Saya khawatir curhat di internet malah menambah stres. Bagaimana menulis dengan aman?,"Tentukan batas privasi: hanya bagikan yang nyaman untukmu. Fokus pada pengalaman dan pelajaran, hindari detail medis sensitif yang bisa menimbulkan kecemasan.",Overthinking dan Kondisi Emosional</t>
  </si>
  <si>
    <t>D1_GPT_HealthPsycology250-268_50.json,Hari ini saya gagal mengikuti jadwal. Apa yang harus saya lakukan?,"Tarik napas, akui bahwa tubuhmu butuh istirahat ekstra. Evaluasi jadwalâ€”mungkin perlu disesuaikan. Besok adalah kesempatan baru.",Self-Care dan Pengembangan Diri</t>
  </si>
  <si>
    <t>D1_GPT_HealthPsycology250-268_50.json,Kapan sebaiknya saya menemui psikolog?,"Jika sedih, cemas, atau marah tak kunjung reda dalam dua minggu dan mengganggu aktivitas harian, itu sinyal kuat untuk mencari bantuan profesional.",Bantuan Profesional</t>
  </si>
  <si>
    <t>D1_GPT_HealthPsycology250-268_50.json,Bagaimana caranya â€˜energy budgetingâ€™?,"Pakai metode sendok (spoon theory): bayangkan jumlah sendok energi harian. Pilih aktivitas prioritas dan sisakan sendok untuk sesuatu yang kamu sukai, misal menonton film favorit.",Self-Care dan Pengembangan Diri</t>
  </si>
  <si>
    <t>D1_GPT_HealthPsycology250-268_50.json,Apakah grup daring seefektif tatap muka?,"Setiap orang berbeda. Grup online memberi fleksibilitas waktu dan anonim bila dibutuhkan, sedangkan tatap muka punya sentuhan personal. Kamu bisa coba keduanya.",Relasi dan Sosial</t>
  </si>
  <si>
    <t>D1_GROK_HealthPsycology1-55_67.json,Saya merasa bingung tentang apa itu kesehatan psikologis. Bisa jelaskan apa yang dimaksud dengan kesehatan psikologis dan bagaimana itu membantu saya merasa lebih baik?,"Tentu, saya paham kalau istilah ini bisa terasa sedikit membingungkan. Kesehatan psikologis adalah bagian dari kesehatan secara keseluruhan yang melibatkan keseimbangan antara pikiran, tubuh, dan hubungan sosialmu. Bayangkan seperti taman kecil dalam dirimu: kalau kamu merawatnya dengan baikâ€”dengan tidur cukup, makan sehat, dan mengelola stresâ€”taman itu akan mekar indah. Kesehatan psikologis membantu kamu merasa lebih tenang, fokus, dan bahagia dengan mendukung kebiasaan positif, seperti berbicara dengan teman saat sedih atau mencoba teknik relaksasi. Apa yang biasanya membuatmu merasa lebih baik saat hari terasa berat?",Self-Care dan Pengembangan Diri</t>
  </si>
  <si>
    <t>D1_GROK_HealthPsycology1-55_67.json,"Saya sering merasa kesehatan saya dipengaruhi oleh banyak hal, tapi saya tidak yakin bagaimana. Apa itu model biopsikososial, dan bagaimana ini bisa membantu saya memahami diri saya?","Keren banget kamu peka sama tubuh dan pikiranmu! Model biopsikososial itu seperti peta yang menunjukkan bahwa kesehatanmu adalah perpaduan dari tiga elemen: biologis (seperti genetik atau hormon), psikologis (seperti stres atau pola pikir), dan sosial (seperti dukungan dari keluarga atau teman). Misalnya, kalau kamu sedang stres karena ujian, itu bisa bikin badanmu lelah atau susah tidur, tapi kalau ada teman yang mendengarkan keluh kesahmu, kamu mungkin merasa lebih ringan. Dengan memahami ini, kamu bisa mencari cara untuk menyeimbangkan ketiganya, misalnya dengan meditasi atau ngobrol sama orang tersayang. Apa yang biasanya bikin kamu merasa tertekan, dan apa yang membantu?",Self-Care dan Pengembangan Diri</t>
  </si>
  <si>
    <t>D1_GROK_HealthPsycology1-55_67.json,"Akhir-akhir ini saya merasa stres berat, dan tubuh saya sering terasa nggak enak. Apa hubungan stres dengan kesehatan, dan apa yang bisa saya lakukan?","Wah, saya tahu rasanya saat stres bikin semuanya terasa berat. Stres itu seperti alarm di tubuhmuâ€”bikin jantungan cepat, tekanan darah naik, dan kadang bikin badan lelah. Ini karena tubuhmu masuk mode 'siaga' untuk menghadapi tantangan. Tapi, kalau stres ini berlangsung lama, bisa bikin kamu rentan sakit. Kabar baiknya, kamu punya kuasa untuk menenangkan alarm itu! Coba mulai dengan napas dalam-dalam selama satu menit, atau jalan-jalan sebentar sambil dengar musik favorit. Apa yang biasanya bikin kamu stres, dan apa yang pernah membantu kamu merasa lebih rileks?",Self-Care dan Pengembangan Diri</t>
  </si>
  <si>
    <t>D1_GROK_HealthPsycology1-55_67.json,"Saya merasa sendiri akhir-akhir ini, dan itu bikin saya stres. Bagaimana dukungan sosial bisa membantu saya merasa lebih baik?","Aduh, rasanya pasti nggak enak kalau merasa sendiri. Dukungan sosial itu seperti pelukan hangat dari orang-orang di sekitarmuâ€”bisa dari keluarga, teman, atau bahkan komunitas online. Ketika kamu berbagi cerita atau ketawa bareng mereka, tubuhmu melepaskan hormon bahagia yang bikin stres berkurang. Coba deh, hubungi satu orang yang kamu percaya, ajak ngobrol santai, atau ikut kegiatan yang kamu suka untuk ketemu orang baru. Siapa yang biasanya bikin kamu merasa didengar, dan apa yang bisa kamu coba untuk terhubung lagi sama mereka?",Relasi dan Sosial</t>
  </si>
  <si>
    <t>D1_GROK_HealthPsycology1-55_67.json,"Saya sering merasa kewalahan saat menghadapi masalah. Apa itu koping, dan bagaimana saya bisa menggunakannya untuk mengelola stres?","Saya paham, kadang masalah terasa seperti gunung yang susah didaki. Koping adalah caramu â€˜bertarungâ€™ sama stres, dan ada dua gaya utama: koping berfokus pada masalah, seperti bikin rencana untuk menyelesaikan tugas, dan koping berfokus pada emosi, seperti mendengarkan musik untuk menenangkan hati. Bayangkan kamu lagi pusing sama deadlineâ€”kamu bisa coba pecah tugas jadi kecil-kecil (masalah) atau curhat sama temen (emosi). Kerennya, kamu bisa campur keduanya! Apa masalah yang lagi bikin kamu kewalahan, dan apa yang biasanya membantu?",Self-Care dan Pengembangan Diri</t>
  </si>
  <si>
    <t>D1_GROK_HealthPsycology1-55_67.json,"Saya dengar tentang meditasi kesadaran, tapi saya nggak tahu caranya. Apa itu, dan bagaimana saya bisa mulai?","Wah, kamu penasaran sama meditasi kesadaranâ€”itu langkah keren menuju ketenangan! Mindfulness meditation adalah cara melatih pikiranmu untuk fokus pada saat ini, seperti menikmati napasmu atau suara di sekitar, tanpa menghakimi. Ini seperti jeda dari kekacauan pikiranmu. Mulai aja dari 5 menit: duduk nyaman, tutup mata, tarik napas dalam, dan perhatikan napasmu masuk-keluar. Kalau pikiranmu melayang, nggak apa-apa, tarik balik pelan-pelan. Seru, kan? Apa yang bikin kamu ingin coba ini, dan kapan kamu bisa luangkan waktu sebentar?",Self-Care dan Pengembangan Diri</t>
  </si>
  <si>
    <t>D1_GROK_HealthPsycology1-55_67.json,"Saya suka menulis, tapi nggak yakin bagaimana itu bisa bantu stres saya. Apa itu penulisan ekspresif, dan bagaimana saya melakukannya?","Keren banget kamu suka menulisâ€”itâ€™s already a superpower! Penulisan ekspresif itu seperti curhat di buku harian, tapi lebih dalam. Kamu tulis apa yang bikin hati berat, tanpa takut dihakimi, misalnya tentang hari yang buruk atau ketakutanmu. Ini membantu otakmu memproses emosi, kayak membersihkan laci yang penuh. Coba luangkan 15 menit, tulis apa yang ada di pikiran tanpa sensor, dan simpan di tempat aman. Apa yang lagi bikin kamu gelisah, dan ingin coba tulis tentang itu malam ini?",Self-Care dan Pengembangan Diri</t>
  </si>
  <si>
    <t>D1_GROK_HealthPsycology1-55_67.json,"Saya sering merasa sulit untuk berpikir positif. Apa hubungan optimisme dengan kesehatan, dan bagaimana saya bisa lebih optimis?","Nggak apa-apa kalau kadang susah berpikir positifâ€”itâ€™s totally human! Optimisme itu seperti sinar matahari buat kesehatanmu</t>
  </si>
  <si>
    <t xml:space="preserve"> orang yang optimis cenderung lebih sehat karena mereka lebih baik mengelola stres dan punya kebiasaan hidup sehat. Kabar serunya, optimisme bisa dilatih, meskipun ada faktor genetik. Coba mulai dengan mencatat tiga hal kecil yang bikin kamu bersyukur setiap hari, seperti kopi enak atau senyum temen. Lama-lama, otakmu akan terbiasa lihat sisi cerah. Apa satu hal kecil yang bikin kamu tersenyum hari ini?",Self-Care dan Pengembangan Diri</t>
  </si>
  <si>
    <t>D1_GROK_HealthPsycology1-55_67.json,"Saya ingin mulai olahraga, tapi selalu nggak semangat. Bagaimana olahraga bisa bantu kesehatan mental saya, dan apa tips untuk mulai?","Semangat banget kamu mau coba olahragaâ€”itu langkah besar! Olahraga nggak cuma bikin tubuh sehat, tapi juga seperti â€˜vitaminâ€™ buat pikiranmu. Gerakan fisik memicu hormon bahagia seperti endorfin, yang bikin kamu lebih rileks dan percaya diri. Untuk mulai, pilih yang kamu sukaâ€”misalnya joget sama lagu favorit atau jalan santai sambil denger podcast. Mulai dari 10 menit aja, dan ajak temen biar seru! Apa aktivitas yang bikin kamu excited, dan kapan kamu bisa coba besok?",Self-Care dan Pengembangan Diri</t>
  </si>
  <si>
    <t>D1_GROK_HealthPsycology1-55_67.json,"Saya sering susah tidur karena pikiran nggak berhenti. Mengapa tidur penting, dan bagaimana saya bisa tidur lebih nyenyak?","Wah, pikiran yang nggak berhenti itu kayak radio yang lupa dimatiin, ya? Tidur itu super penting karena saat kamu tidur, otakmu â€˜bersih-bersihâ€™ dari stres dan tubuhmu recharge energi. Kurang tidur bisa bikin kamu gampang cemas atau lelet berpikir. Untuk tidur nyenyak, coba buat ritual malam: matiin gadget 30 menit sebelum tidur, baca buku ringan, atau coba teh chamomile. Kamar gelap dan sejuk juga membantu. Apa yang biasanya bikin kamu susah tidur, dan apa yang bisa kamu coba malam ini?",Overthinking dan Kondisi Emosional</t>
  </si>
  <si>
    <t>D1_GROK_HealthPsycology1-55_67.json,"Saya tahu makan sehat itu penting, tapi susah konsisten. Bagaimana pola makan bisa bantu kesehatan mental saya?","Keren banget kamu peduli sama pola makanâ€”itu fondasi buat badan dan pikiran! Makanan sehat, seperti sayur, buah, dan protein, memberi otakmu bahan bakar untuk tetap fokus dan tenang. Misalnya, omega-3 dari ikan bisa bikin mood lebih stabil. Untuk konsisten, mulai kecil: tambah satu porsi sayur sehari atau ganti camilan dengan kacang. Buat seru dengan coba resep baru bareng temen. Apa makanan favoritmu, dan apa satu perubahan kecil yang bisa kamu coba minggu ini?",Self-Care dan Pengembangan Diri</t>
  </si>
  <si>
    <t>D1_GROK_HealthPsycology1-55_67.json,"Saya merasa stres terus-terusan, dan itu bikin saya lelah. Apa itu stres kronis, dan bagaimana saya bisa mengatasinya?","Aduh, stres yang nggak kelar-kelar pasti bikin capek, ya? Stres kronis itu seperti beban yang terus numpuk di pundakmu, bisa dari kerja, keluarga, atau tekanan lain, dan lama-lama bikin tubuh dan pikiranmu kewalahan. Ini bisa bikin kamu gampang sakit atau cemas. Untuk ngatasinnya, coba â€˜pecahâ€™ harimu dengan jeda kecil: tarik napas dalam, denger lagu, atau jalan sebentar. Cari juga satu orang untuk curhat, karena ngobrol bisa bikin ringan. Apa yang lagi bikin kamu stres, dan apa yang bisa kamu lakukan buat jeda sejenak?",Self-Care dan Pengembangan Diri</t>
  </si>
  <si>
    <t>D1_GROK_HealthPsycology1-55_67.json,"Saya merasa sulit bangkit setelah kegagalan. Apa itu resiliensi, dan bagaimana saya bisa lebih kuat menghadapi masalah?","Kegagalan memang bisa bikin down, tapi kamu bertanya tentang resiliensiâ€”itu tanda kamu punya semangat untuk bangkit! Resiliensi itu seperti otot batin yang bantu kamu bangun lagi setelah jatuh, dengan tetap jaga kesehatan mentalmu. Orang yang resilien sering punya cara pandang positif dan dukungan dari orang lain. Untuk latih ini, coba lihat kegagalan sebagai pelajaran, bukan akhir. Tulis satu hal yang kamu pelajari dari pengalaman itu, dan hubungi seseorang yang bikin kamu merasa kuat. Apa yang lagi bikin kamu merasa stuck, dan apa langkah kecil yang bisa kamu ambil?",Self-Care dan Pengembangan Diri</t>
  </si>
  <si>
    <t>D1_GROK_HealthPsycology1-55_67.json,"Saya punya hubungan yang bikin saya stres sama temen. Bagaimana hubungan buruk bisa bikin saya nggak sehat, dan apa yang bisa saya lakukan?","Wah, hubungan yang nggak sehat emang bisa bikin hati berat. Hubungan buruk, seperti sering bertengkar atau merasa nggak dihargai, bisa bikin stres naik, yang lama-lama ganggu kesehatan mentalmu, bahkan bikin susah tidur atau cemas. Tapi kamu nggak sendiri! Coba pikirkan apa yang bikin hubungan ini toksik, dan apakah bisa dibicarakan dengan tenang sama temenmu. Kalau nggak memungkinkan, mungkin kamu bisa kurangi kontak dan cari orang yang bikin kamu merasa dihargai. Siapa yang biasanya bikin kamu merasa nyaman, dan apa yang bisa kamu coba untuk atasi ini?",Relasi dan Sosial</t>
  </si>
  <si>
    <t>D1_GROK_HealthPsycology1-55_67.json,"Saya sering panik saat stres, dan nggak tahu cara tenangin diri. Apa itu latihan relaksasi, dan bagaimana saya bisa coba?","Pasti nggak enak rasanya saat panik, tapi kamu nggak sendiri, kok! Latihan relaksasi itu seperti tombol â€˜pauseâ€™ buat tubuh dan pikiranmu, membantu menurunkan detak jantung dan bikin kamu lebih tenang. Salah satu yang gampang adalah pernapasan 4-7-8: tarik napas 4 detik, tahan 7 detik, keluarkan 8 detik. Coba ini di tempat tenang, sambil bayangin tempat yang bikin kamu damai, seperti pantai. Seru, kan? Kapan kamu biasanya panik, dan mau coba teknik ini kapan?",Overthinking dan Kondisi Emosional</t>
  </si>
  <si>
    <t>D1_GROK_HealthPsycology1-55_67.json,"Saya merokok buat tenangin pikiran, tapi saya tahu itu nggak baik. Mengapa merokok buruk buat kesehatan mental, dan bagaimana saya bisa kurangi?","Keren banget kamu sadar ingin kurangi rokokâ€”itu langkah besar! Merokok mungkin terasa menenangkan sesaat, tapi nikotin justru bikin otakmu lebih cemas dan ketergantungan, plus bikin tubuhmu rentan sakit. Untuk kurangi, coba ganti kebiasaan rokok dengan aktivitas lain, seperti ngunyah permen karet atau tarik napas dalam saat pengen ngerokok. Catat juga alasan kamu ingin berhenti, seperti â€˜ingin lebih sehatâ€™â€”itu motivasi kuat! Apa yang bikin kamu pengen ngerokok, dan apa pengganti yang bisa kamu coba?",Gaya Hidup dan Kesehatan</t>
  </si>
  <si>
    <t>D1_GROK_HealthPsycology1-55_67.json,"Saya kadang minum alkohol buat lupa masalah, tapi kok malah tambah stres. Mengapa alkohol buruk buat kesehatan mental, dan apa yang bisa saya lakukan?","Saya tahu rasanya pengen lari dari masalah, tapi kamu bertanya soal iniâ€”itu tanda kamu kuat! Alkohol mungkin bikin kamu rileks sebentar, tapi sebenarnya bikin otakmu lebih susah atur emosi, jadi cemas atau depresi bisa tambah parah. Untuk kurangi, coba ganti minum dengan aktivitas yang bikin happy, seperti nonton film lucu atau ngobrol sama temen. Mulai kecil, misalnya kurangi satu gelas seminggu. Apa yang bikin kamu minum, dan apa satu hal seru yang bisa kamu coba sebagai pengganti?",Gaya Hidup dan Kesehatan</t>
  </si>
  <si>
    <t>D1_GROK_HealthPsycology1-55_67.json,"Saya merasa nggak nyaman sama tubuh saya dan kadang nggak mau makan. Apa itu gangguan makan, dan bagaimana saya bisa mulai atasi ini?","Aduh, saya tahu rasanya nggak nyaman sama diri sendiri, dan kamu nggak sendiri. Gangguan makan, seperti anoreksia, adalah kondisi di mana seseorang sangat khawatir soal berat badan atau bentuk tubuh, sampai membatasi makan atau punya pola makan nggak sehat. Ini bisa bikin tubuh dan pikiranmu lelah. Langkah pertama adalah ceritain ini ke seseorang yang kamu percaya, seperti temen atau keluarga, atau bahkan konselor. Coba juga makan kecil tapi teratur, dan ingat, kamu berharga apa adanya. Apa yang bikin kamu nggak nyaman, dan siapa yang bisa kamu ajak bicara?",Gaya Hidup dan Kesehatan</t>
  </si>
  <si>
    <t>D1_GROK_HealthPsycology1-55_67.json,"Saya sering main sosmed, tapi kadang malah bikin saya cemas. Bagaimana internet bisa bantu atau justru bikin stres, dan apa yang bisa saya lakukan?","Wah, kamu peka banget sama dampak sosmedâ€”itu langkah keren! Internet bisa jadi temen yang asyik, seperti nemu komunitas yang suportif, tapi juga bisa bikin cemas kalau kamu banding-bandingin diri sama orang lain di sosmed. Untuk jaga keseimbangan, coba batasi waktu online, misalnya 1 jam sehari, dan ikuti akun yang bikin kamu semangat, seperti yang share quotes positif. Luangkan waktu buat aktivitas offline, seperti jalan-jalan atau baca buku. Apa yang biasanya bikin kamu cemas di sosmed, dan apa yang bisa kamu coba kurangi?",Overthinking dan Kondisi Emosional</t>
  </si>
  <si>
    <t>D1_GROK_HealthPsycology1-55_67.json,"Saya punya penyakit kronis, dan kadang merasa hidup nggak bermakna. Apa itu kualitas hidup, dan bagaimana saya bisa meningkatkannya?","Saya tahu hidup dengan penyakit kronis bisa terasa berat, dan kamu luar biasa karena tetap berjuang. Kualitas hidup adalah seberapa nyaman dan bahagiamu dalam menjalani hari, meskipun ada tantangan kesehatan. Ini tentang menemukan makna dalam hal-hal kecil, seperti menikmati hobi atau waktu bareng orang tersayang. Coba buat daftar kegiatan yang bikin kamu senang, seperti nonton film atau tanam bunga, dan lakukan satu setiap hari. Juga, ngobrol sama dokter atau konselor bisa bantu. Apa satu hal yang bikin kamu bahagia, dan kapan kamu bisa coba lagi?",Self-Care dan Pengembangan Diri</t>
  </si>
  <si>
    <t>D1_GROK_HealthPsycology1-55_67.json,"Saya punya penyakit kronis, dan akhir-akhir ini merasa sedih terus. Mengapa saya merasa depresi, dan apa yang bisa saya lakukan?","Rasanya pasti nggak mudah, dan kamu nggak sendiri merasakan ini. Depresi sering muncul saat hidup dengan penyakit kronis karena tubuh dan pikiranmu bekerja keras menghadapi tantangan setiap hari. Ini seperti lari maraton tanpa jeda. Untuk meringankan, coba ceritain perasaanmu ke orang yang kamu percaya atau konselorâ€”ngobrol bisa bikin lega. Juga, lakukan hal kecil yang bikin bahagia, seperti denger musik atau jalan di taman. Apa yang lagi bikin kamu sedih, dan siapa yang bisa kamu ajak bicara?",Overthinking dan Kondisi Emosional</t>
  </si>
  <si>
    <t>D1_GROK_HealthPsycology1-55_67.json,"Saya susah menerima kondisi kesehatan saya. Bagaimana penerimaan diri bisa bantu, dan apa yang bisa saya lakukan untuk mulai menerima?","Wajar banget kalau susah menerima kondisi kesehatanâ€”itâ€™s a big deal. Penerimaan diri itu seperti membuka pintu untuk damai dengan dirimu sendiri, yang bisa bikin stres berkurang dan hidup terasa lebih ringan. Ini bukan berarti menyerah, tapi melihat dirimu dengan kasih sayang. Coba mulai dengan tulis satu hal yang kamu suka tentang dirimu setiap hari, seperti â€˜saya kuat karena tetap berusaha.â€™ Meditasi ringan atau ngobrol sama konselor juga bisa bantu. Apa yang bikin kamu susah menerima, dan apa langkah kecil yang bisa kamu coba?",Self-Care dan Pengembangan Diri</t>
  </si>
  <si>
    <t>D1_GROK_HealthPsycology1-55_67.json,"Saya merasa sendiri dengan penyakit kronis saya. Apa itu dukungan kelompok, dan bagaimana saya bisa menemukannya?","Saya tahu rasanya merasa sendiri, tapi kamu nggak sendirian, kok! Dukungan kelompok adalah tempat di mana orang-orang dengan pengalaman serupa, seperti penyakit kronis, berkumpul untuk saling mendukung dan berbagi cerita. Ini seperti punya tim yang ngerti perjuanganmu. Bisa offline, seperti di rumah sakit, atau online, seperti forum di internet. Coba cari komunitas di media sosial atau tanya dokter tentang grup lokal. Ikut ngobrol bisa bikin hati ringan! Apa yang bikin kamu pengen coba ini, dan di mana kamu bisa mulai cari?",Relasi dan Sosial</t>
  </si>
  <si>
    <t>D1_GROK_HealthPsycology1-55_67.json,"Saya takut menghadapi penyakit serius, dan merasa nggak bisa ngomong sama siapa-siapa. Bagaimana konseling bisa bantu saya?","Rasa takut itu wajar banget, dan kamu berani banget ngaku perasaanmu. Konseling adalah tempat aman buat ceritain semua yang ada di hati, tanpa takut dihakimi. Konselor dilatih untuk dengerin dan bantu kamu atasi ketakutan atau kesedihan, kayak punya pemandu di jalan yang gelap. Mereka bisa ajarin teknik, seperti relaksasi, atau bantu kamu temuin makna dalam hidup. Coba tanya dokter atau cari konselor online. Apa yang lagi bikin kamu takut, dan apa yang pengen kamu ceritain kalau ada yang dengerin?",Overthinking dan Kondisi Emosional</t>
  </si>
  <si>
    <t>D1_GROK_HealthPsycology1-55_67.json,"Saya dengar tentang hospice care, tapi nggak tahu apa itu. Bagaimana hospice bisa bantu saya atau keluarga saya?","Saya paham kalau istilah hospice bisa bikin penasaran atau takut. Hospice care adalah perawatan khusus untuk orang dengan penyakit serius, fokusnya bikin kamu atau keluargamu nyaman dan bahagia di waktu yang ada. Bayangkan seperti pelukan hangat dari tim dokter, perawat, dan konselor yang peduli sama kebutuhan fisik, emosional, dan spiritualmu. Mereka bantu atur rasa sakit, dengerin ceritamu, dan dukung keluargamu. Kalau penasaran, coba tanya dokter tentang opsi hospice di dekatmu. Apa yang bikin kamu pengen tahu lebih banyak soal ini?",Bantuan Profesional</t>
  </si>
  <si>
    <t>D1_GROK_HealthPsycology1-55_67.json,"Saya takut memikirkan kematian, apalagi di usia muda. Bagaimana saya bisa mengatasi ketakutan ini?","Wajar banget kalau memikirkan kematian bikin takut, apalagi di usia mudaâ€”itu topik yang berat. Ketakutan ini sering muncul karena kita merasa hidup masih panjang dan penuh rencana. Untuk mengatasinya, coba fokus pada apa yang bisa kamu kendalikan: hidup dengan penuh makna setiap hari. Tulis hal-hal yang bikin kamu bahagia, seperti ketemu temen atau coba hobi baru, dan lakuin itu. Ngobrol sama konselor atau temen dekat juga bisa bantu. Apa yang biasanya bikin kamu takut soal ini, dan apa yang bikin kamu merasa hidup berharga?",Overthinking dan Kondisi Emosional</t>
  </si>
  <si>
    <t>D1_GROK_HealthPsycology1-55_67.json,"Saya baru kehilangan seseorang yang dekat, dan nggak tahu cara menghadapinya. Apa itu pendidikan kematian, dan bagaimana itu bisa bantu saya?","Saya turut sedih atas kehilanganmuâ€”itâ€™s okay to feel lost. Pendidikan kematian adalah cara untuk belajar tentang proses kehilangan, seperti apa itu duka dan bagaimana kita bisa melewatinya dengan sehat. Ini seperti peta untuk navigasi rasa sedihmu, bantu kamu paham emosimu dan temuin cara untuk mengenang orang yang kamu sayang. Coba cari buku tentang duka, ikut grup dukungan, atau ngobrol sama konselor. Apa yang lagi bikin kamu merasa berat, dan apa yang pengen kamu lakukan untuk mengenang mereka?",Overthinking dan Kondisi Emosional</t>
  </si>
  <si>
    <t>D1_GROK_HealthPsycology1-55_67.json,"Saya khawatir stres saya bikin jantungan. Bagaimana stres bisa memengaruhi jantung, dan apa yang bisa saya lakukan?","Kamu peduli sama kesehatanmuâ€”itu langkah luar biasa! Stres bisa bikin jantung kerja lebih keras karena memicu hormon seperti adrenalin, yang ningkatin tekanan darah dan detak jantung. Lama-lama, ini bisa nyakitin jantung. Tapi tenang, kamu bisa lindungi jantungmu! Coba latihan relaksasi, seperti napas dalam atau yoga, dan pastikan kamu punya waktu buat ketawa sama orang tersayang. Jalan kaki 15 menit sehari juga bagus. Apa yang lagi bikin kamu stres, dan apa cara favoritmu buat rileks?",Self-Care dan Pengembangan Diri</t>
  </si>
  <si>
    <t>D1_GROK_HealthPsycology1-55_67.json,"Dokter bilang saya punya tekanan darah tinggi, dan saya rasa stres bikin tambah parah. Apa hubungan stres sama hipertensi, dan apa yang bisa saya lakukan?","Wah, kamu peka banget sama tubuhmuâ€”itu kekuatan besar! Stres bisa bikin tekanan darah naik karena tubuhmu memproduksi hormon stres yang bikin pembuluh darah menyempit. Tapi kamu bisa ambil kendali! Coba kurangi stres dengan meditasi 5 menit sehari atau jalan santai di taman. Makan makanan rendah garam dan cukup tidur juga membantu. Apa yang biasanya bikin kamu stres, dan apa satu hal kecil yang bisa kamu coba untuk tenangin pikiran?",Self-Care dan Pengembangan Diri</t>
  </si>
  <si>
    <t>D1_GROK_HealthPsycology1-55_67.json,"Saya takut kena stroke karena stres saya tinggi. Bagaimana stres bisa memicu stroke, dan apa yang bisa saya lakukan untuk mencegahnya?","Saya tahu kekhawatiran itu bisa bikin berat, tapi kamu hebat karena peduli sama kesehatanmu! Stres bisa ningkatin risiko stroke karena bikin tekanan darah naik dan pembuluh darah tegang, yang bisa ganggu aliran darah ke otak. Kabar baiknya, kamu bisa kurangi risiko ini! Coba lakukan relaksasi, seperti dengar musik tenang atau tarik napas dalam. Olahraga ringan dan makan sehat juga super membantu. Apa yang lagi bikin kamu stres, dan apa aktivitas yang bikin kamu merasa damai?",Self-Care dan Pengembangan Diri</t>
  </si>
  <si>
    <t>D1_GROK_HealthPsycology1-55_67.json,"Saya punya diabetes tipe II, dan stres bikin gula darah saya nggak stabil. Bagaimana stres memengaruhi diabetes, dan apa yang bisa saya lakukan?","Hidup dengan diabetes memang tantangan, tapi kamu kuat banget! Stres bisa bikin gula darahmu naik karena hormon stres mengganggu cara tubuhmu pakai insulin. Untuk bantu stabilkan, coba teknik relaksasi, seperti meditasi atau jalan santai, dan pastikan makan teratur dengan porsi seimbang. Ngobrol sama dokter atau konselor juga bisa bantu atasi stres. Apa yang lagi bikin kamu stres, dan apa satu kebiasaan sehat yang bisa kamu coba minggu ini?",Self-Care dan Pengembangan Diri</t>
  </si>
  <si>
    <t>D1_GROK_HealthPsycology1-55_67.json,"Saya sering sakit kalau lagi stres. Bagaimana stres bisa bikin saya gampang sakit, dan apa yang bisa saya lakukan?","Kamu peka banget sama tubuhmuâ€”itu langkah keren! Stres bisa melemahin sistem kekebalanmu karena hormon stres, seperti kortisol, bikin tubuhmu susah lawan kuman. Jadi, kalau stres, kamu gampang flu atau lelah. Untuk bantu, coba kurangi stres dengan tidur cukup, makan sehat, dan lakukan hal yang bikin bahagia, seperti nonton film lucu atau ketemu temen. Apa yang biasanya bikin kamu stres, dan apa satu cara yang bisa kamu coba untuk jaga imunmu?",Self-Care dan Pengembangan Diri</t>
  </si>
  <si>
    <t>D1_GROK_HealthPsycology1-55_67.json,"Saya hidup dengan HIV, dan stigma bikin saya stres. Bagaimana stigma bisa memengaruhi kesehatan mental saya, dan apa yang bisa saya lakukan?","Kamu luar biasa kuat hidup dengan tantangan ini, dan saya tahu stigma bisa bikin berat. Stigma dari orang lain bisa bikin kamu merasa cemas atau terisolasi, yang ganggu kesehatan mentalmu. Tapi kamu nggak sendiri! Cari komunitas dukungan, seperti grup online atau lokal, di mana kamu bisa berbagi cerita sama orang yang ngerti. Konseling juga bisa bantu atasi stres. Coba fokus pada hal yang bikin kamu merasa berharga, seperti hobi atau membantu orang lain. Apa yang bikin kamu merasa didukung, dan apa yang pengen kamu coba?",Relasi dan Sosial</t>
  </si>
  <si>
    <t>D1_GROK_HealthPsycology1-55_67.json,"Saya sedang jalani pengobatan kanker, dan merasa cemas terus. Bagaimana kanker bisa memengaruhi kesehatan mental, dan apa yang bisa saya lakukan?","Kamu pemberani banget menghadapi perjalanan ini! Kanker bisa bikin cemas karena ketidakpastian dan efek samping pengobatan, yang bikin pikiran dan tubuh capek. Itâ€™s okay to feel this way. Untuk bantu, coba teknik relaksasi, seperti meditasi atau dengar musik lembut. Ngobrol sama konselor atau ikut grup dukungan kanker juga bisa bikin kamu merasa nggak sendiri. Apa yang lagi bikin kamu cemas, dan apa satu hal kecil yang bikin kamu merasa tenang?",Overthinking dan Kondisi Emosional</t>
  </si>
  <si>
    <t>D1_GROK_HealthPsycology1-55_67.json,"Saya punya artritis, dan nyeri bikin saya mudah marah. Bagaimana nyeri kronis memengaruhi kesehatan mental, dan apa yang bisa saya lakukan?","Saya tahu nyeri kronis bisa bikin frustrasi, dan kamu hebat karena tetap berjuang! Nyeri dari artritis bisa bikin kamu mudah marah atau sedih karena tubuhmu terus â€˜berteriakâ€™ dan bikin capek mental. Untuk bantu, coba teknik relaksasi, seperti pernapasan dalam atau yoga ringan, yang bisa kurangi ketegangan. Ngobrol sama dokter tentang manajemen nyeri, dan cari aktivitas yang bikin bahagia, seperti baca buku atau ketemu temen. Apa yang biasanya bikin kamu merasa lebih baik, dan apa yang pengen kamu coba?",Overthinking dan Kondisi Emosional</t>
  </si>
  <si>
    <t>D1_GROK_HealthPsycology1-55_67.json,"Saya remaja dengan diabetes tipe I, dan kadang merasa beda sama temen. Bagaimana diabetes bisa bikin saya stres, dan apa yang bisa saya lakukan?","Kamu luar biasa bisa hadapi diabetes di usia muda! Kadang, ngurus diabetes, seperti cek gula darah atau suntik insulin, bisa bikin merasa beda atau stres, apalagi kalau temen nggak ngerti. Itâ€™s okay to feel this way. Coba ceritain perasaanmu ke orang tua, temen deket, atau konselorâ€”mereka bisa bantu kamu merasa didukung. Juga, cari hobi yang bikin kamu merasa keren, seperti main musik atau olahraga. Apa yang bikin kamu merasa beda, dan siapa yang bisa kamu ajak ngobrol?",Self-Care dan Pengembangan Diri</t>
  </si>
  <si>
    <t>D1_GROK_HealthPsycology1-55_67.json,"Saya ingin hidup lebih sehat, tapi nggak tahu mulai dari mana. Apa itu promosi kesehatan, dan bagaimana saya bisa mulai?","Semangatmu untuk hidup sehat itu inspiratif banget! Promosi kesehatan adalah cara bantu orang hidup lebih baik dengan kebiasaan sehat, seperti makan bergizi, olahraga, dan kelola stres. Ini seperti menanam benih untuk tubuh dan pikiran yang kuat. Mulai kecil: coba tambah satu porsi sayur sehari, jalan 10 menit, atau tidur lebih awal. Buat seru dengan ajak temen atau catat progresmu. Apa satu kebiasaan sehat yang pengen kamu coba, dan kapan kamu mulai?",Self-Care dan Pengembangan Diri</t>
  </si>
  <si>
    <t>D1_GROK_HealthPsycology1-55_67.json,"Saya punya riwayat keluarga dengan penyakit jantung, dan itu bikin saya takut. Bagaimana saya bisa mencegahnya?","Kamu peduli sama kesehatanmuâ€”itu langkah besar! Riwayat keluarga memang bisa ningkatin risiko penyakit jantung, tapi banyak yang bisa kamu lakukan untuk jaga diri. Mulai dengan makan sehat, seperti kurangi makanan berminyak dan tambah sayur-buah. Olahraga ringan, seperti jalan cepat 20 menit sehari, juga bantu jantungmu kuat. Kelola stres dengan napas dalam atau ngobrol sama temen. Coba cek kesehatan rutin sama dokter. Apa yang bikin kamu khawatir, dan apa satu langkah yang bisa kamu ambil minggu ini?",Self-Care dan Pengembangan Diri</t>
  </si>
  <si>
    <t>D1_GROK_HealthPsycology1-55_67.json,"Saya ingin mencegah masalah kesehatan, tapi nggak yakin caranya. Bagaimana pencegahan penyakit bisa bantu kesehatan mental saya?","Keren banget kamu mikirin pencegahanâ€”itu seperti bikin tameng buat tubuh dan pikiranmu! Pencegahan penyakit, seperti olahraga, makan sehat, dan cukup tidur, bantu jaga kesehatan mentalmu karena bikin tubuhmu kuat dan pikiran lebih jernih. Misalnya, jalan santai bisa bikin mood naik, dan tidur cukup bikin kamu nggak gampang cemas. Mulai kecil, seperti minum lebih banyak air atau tidur 7 jam. Apa yang pengen kamu coba untuk jaga kesehatanmu, dan kapan kamu mulai?",Self-Care dan Pengembangan Diri</t>
  </si>
  <si>
    <t>D1_GROK_HealthPsycology1-55_67.json,Saya khawatir tentang kesehatan mental orang tua saya yang sudah lansia. Bagaimana saya bisa bantu mereka tetap sehat secara mental?,"Kamu anak yang super peduliâ€”itu pasti bikin orang tuamu bangga! Kesehatan mental lansia penting supaya mereka tetap bahagia dan aktif. Bantu mereka dengan ajak ngobrol rutin, dengerin cerita mereka, atau ajak jalan-jalan ringan. Aktivitas seperti main kartu atau tanam bunga juga bikin pikiran mereka segar. Kalau mereka suka, coba ajak ikut komunitas lansia. Apa yang biasanya bikin orang tuamu senang, dan apa yang bisa kamu lakukan bareng mereka minggu ini?",Relasi dan Sosial</t>
  </si>
  <si>
    <t>D1_GROK_HealthPsycology1-55_67.json,Saya ingin lebih kuat menghadapi tantangan hidup. Bagaimana saya bisa membangun resiliensi?,"Semangatmu untuk jadi lebih kuat itu luar biasa! Resiliensi adalah kemampuan untuk bangkit dari masalah, seperti pohon yang lentur meski ditiup angin kencang. Untuk bangun ini, coba latih cara pandang positif: tiap hari, catat satu hal yang kamu syukuri. Jaga hubungan sama temen atau keluarga yang suportif, dan coba teknik relaksasi, seperti meditasi. Kalau ada masalah, pecah jadi langkah kecil yang bisa diselesaikan. Apa tantangan yang lagi kamu hadapi, dan apa satu langkah kecil yang bisa kamu ambil?",Self-Care dan Pengembangan Diri</t>
  </si>
  <si>
    <t>D1_GROK_HealthPsycology1-55_67.json,"Saya merasa sulit akses layanan kesehatan mental karena biaya. Bagaimana disparitas kesehatan memengaruhi saya, dan apa yang bisa saya lakukan?","Saya tahu biaya bisa bikin akses kesehatan mental susah, dan kamu nggak sendiri. Disparitas kesehatan terjadi ketika beberapa orang, misalnya karena ekonomi, sulit dapat perawatan yang sama. Ini nggak adil, tapi ada cara untuk bantu dirimu. Coba cari layanan gratis atau murah, seperti konseling online atau komunitas dukungan. Jaga kesehatan mentalmu dengan kebiasaan sederhana, seperti olahraga ringan atau curhat sama temen dekat. Apa yang bikin kamu pengen cari bantuan, dan di mana kamu bisa mulai cari sumber daya?",Bantuan Profesional</t>
  </si>
  <si>
    <t>D1_GROK_HealthPsycology1-55_67.json,"Saya merasa stres bikin hidup saya kacau. Bagaimana manajemen stres bisa bantu, dan apa teknik yang bisa saya coba?","Stres emang bisa bikin semuanya terasa berantakan, tapi kamu punya kekuatan untuk ambil kendali! Manajemen stres membantu tubuh dan pikiranmu tetap seimbang, bikin kamu lebih tenang dan fokus. Coba teknik sederhana, seperti napas dalam 4-4-4 (tarik, tahan, keluarkan masing-masing 4 detik) atau jalan santai sambil denger musik. Tulis juga apa yang bikin kamu stres, lalu cari satu solusi kecil. Apa yang lagi bikin kamu pusing, dan apa teknik yang pengen kamu coba besok?",Self-Care dan Pengembangan Diri</t>
  </si>
  <si>
    <t>D1_GROK_HealthPsycology1-55_67.json,Saya merasa dokter saya nggak ngerti kebutuhan mental saya. Bagaimana saya bisa pastikan kebutuhan psikologis saya didengar?,"Kamu berhak didengar, dan saya tahu rasanya kalau merasa nggak dimengerti. Dokter yang baik seharusnya peduli sama kesehatan mentalmu, nggak cuma fisik. Coba siapin catatan sebelum ketemu dokter: tulis apa yang bikin kamu cemas atau sedih, dan ceritain dengan jelas. Kalau dokter nggak responsif, jangan ragu cari dokter lain atau tanya tentang konselor. Kamu juga bisa bawa temen atau keluarga untuk dukungan. Apa yang pengen kamu sampaikan ke dokter, dan apa yang bisa kamu lakukan untuk persiapan?",Bantuan Profesional</t>
  </si>
  <si>
    <t>D1_GROK_HealthPsycology1-55_67.json,"Saya punya penyakit serius, dan ingin hidup tetap bermakna. Bagaimana saya bisa jaga kualitas hidup saya?","Kamu inspiratif banget dengan semangatmu untuk hidup bermakna! Kualitas hidup adalah tentang menemukan kebahagiaan dan kenyamanan meski ada tantangan kesehatan. Coba fokus pada hal yang bikin kamu senang, seperti hobi, waktu bareng keluarga, atau nikmati alam. Jaga komunikasi sama dokter untuk atur gejala, dan pertimbangkan konseling untuk bantu pikiranmu tetap kuat. Catat satu hal kecil yang bikin kamu bahagia setiap hari. Apa yang bikin hidupmu terasa berharga, dan apa yang pengen kamu coba?",Self-Care dan Pengembangan Diri</t>
  </si>
  <si>
    <t>D1_GROK_HealthPsycology1-55_67.json,Saya khawatir tentang kesehatan mental saya saat tua nanti. Bagaimana saya bisa persiapkan diri untuk tetap sehat secara mental?,"Keren banget kamu mikirin masa depanmu! Penuaan memang bawa tantangan, tapi kamu bisa siapin diri dari sekarang. Jaga pikiran tetap aktif dengan baca buku, main teka-teki, atau belajar hal baru. Tetap terhubung sama temen dan keluarga, karena dukungan sosial bikin kamu kuat. Olahraga ringan, seperti jalan atau yoga, juga bantu pikiran dan tubuh sehat. Mulai kecil, seperti ajak temen ngobrol mingguan. Apa yang bikin kamu excited buat masa depan, dan apa yang bisa kamu lakukan sekarang?",Self-Care dan Pengembangan Diri</t>
  </si>
  <si>
    <t>D1_GROK_HealthPsycology1-55_67.json,Saya merasa sistem kesehatan sekarang bikin saya stres. Bagaimana perubahan medis bisa memengaruhi kesehatan mental saya?,"Saya tahu sistem kesehatan kadang bikin pusing, dan kamu nggak sendiri. Perubahan seperti antrean panjang atau aturan baru bisa bikin stres karena bikin kamu merasa nggak terkendali. Ini bisa ganggu kesehatan mentalmu kalau dibiarkan. Untuk bantu, coba siapin pertanyaan sebelum ke dokter supaya lebih jelas, dan cari info tentang hakmu sebagai pasien. Jaga pikiranmu dengan relaksasi, seperti meditasi, dan ceritain kekhawatiranmu ke temen. Apa yang bikin kamu stres soal ini, dan apa yang bisa kamu lakukan untuk lebih tenang?",Overthinking dan Kondisi Emosional</t>
  </si>
  <si>
    <t>D1_GROK_HealthPsycology1-55_67.json,"Saya nggak yakin perawatan kesehatan mental saya efektif. Bagaimana saya tahu perawatan saya berhasil, dan apa yang bisa saya lakukan?","Kamu peka banget sama perawatanmuâ€”itu tanda kamu peduli sama diri sendiri! Untuk tahu perawatan kesehatan mentalmu efektif, coba catat perubahan kecil, seperti apakah kamu merasa lebih tenang atau tidur lebih baik. Bicarain progresmu sama konselor atau dokter, dan tanyain apa yang bisa diukur, seperti skala suasana hati. Kalau nggak yakin, jangan ragu minta pendapat kedua. Jaga kebiasaan sehat, seperti olahraga atau curhat sama temen. Apa yang bikin kamu ragu, dan apa yang pengen kamu tanyain ke dokter?",Bantuan Profesional</t>
  </si>
  <si>
    <t>D1_GROK_HealthPsycology1-55_67.json,"Saya dengar kesehatan mental jadi isu global. Mengapa ini penting, dan bagaimana saya bisa berkontribusi?","Kamu punya hati besar mikirin duniaâ€”itu luar biasa! Kesehatan mental jadi isu global karena stres, depresi, dan cemas nggak kenal batas negara, dan semua orang butuh dukungan. Ini penting supaya setiap orang bisa hidup bahagia dan produktif. Kamu bisa bantu dengan jaga kesehatan mentalmu sendiri, seperti meditasi atau olahraga, dan dukung orang di sekitarmu dengan dengerin mereka. Kalau suka, coba ikut kampanye kesadaran kesehatan mental online. Apa yang bikin kamu pengen bantu, dan apa langkah kecil yang bisa kamu ambil?",Self-Care dan Pengembangan Diri</t>
  </si>
  <si>
    <t>D1_GROK_HealthPsycology1-55_67.json,"Saya ingin bantuan profesional untuk atasi stres, tapi nggak tahu apa yang dilakukan psikolog kesehatan. Apa yang mereka lakukan, dan bagaimana mereka bisa bantu saya?","Keren banget kamu terbuka untuk cari bantuanâ€”itâ€™s a big step! Psikolog kesehatan adalah ahli yang bantu kamu atasi stres, kelola penyakit, atau ubah kebiasaan nggak sehat dengan cara yang suportif. Mereka bisa ajarin teknik relaksasi, bantu kamu paham emosimu, atau buat rencana untuk hidup lebih sehat. Bayangkan mereka sebagai pelatih yang bikin kamu lebih kuat secara mental. Coba cari psikolog di rumah sakit atau online, dan ceritain apa yang lagi bikin kamu stres. Apa yang pengen kamu capai dengan bantuan mereka?",Bantuan Profesional</t>
  </si>
  <si>
    <t>D1_GROK_HealthPsycology1-55_67.json,"Saya tertarik jadi psikolog kesehatan, tapi nggak tahu dari mana mulai. Apa yang harus saya lakukan di kuliah untuk menuju karier ini?","Wow, impianmu jadi psikolog kesehatan itu inspiratif! Di kuliah, coba ambil mata kuliah psikologi, terutama yang tentang kesehatan atau perilaku. Ikut penelitian atau magang di lab psikologi untuk belajar langsung. Juga, gabung klub atau komunitas yang fokus pada kesehatan mental untuk bangun jaringan. Yang penting, jaga semangat belajarmu dan cari mentor yang bisa bimbing. Apa yang bikin kamu excited soal karier ini, dan apa langkah pertama yang bisa kamu ambil di kampus?",Stres Akademik dan Karier</t>
  </si>
  <si>
    <t>D1_GROK_HealthPsycology1-55_67.json,"Saya ingin jadi psikolog kesehatan, tapi bingung soal pendidikan lanjutan. Apa yang harus saya lakukan setelah sarjana untuk ke sana?","Semangatmu untuk jadi psikolog kesehatan itu luar biasa! Setelah sarjana, lanjutkan ke program pascasarjana di psikologi, idealnya yang fokus pada psikologi kesehatan atau klinis. Cari program yang punya penelitian atau pelatihan praktis, seperti magang di rumah sakit. Bangun pengalaman dengan ikut proyek penelitian atau kerja sukarela di bidang kesehatan mental. Jaringan sama dosen atau profesional juga penting. Apa yang bikin kamu pengen ke karier ini, dan apa universitas yang pengen kamu cek untuk S2?",Stres Akademik dan Karier</t>
  </si>
  <si>
    <t>D1_GROK_HealthPsycology1-55_67.json,"Saya pengen jadi psikolog kesehatan, tapi nggak tahu di mana bisa kerja. Apa peluang kerja untuk psikolog kesehatan, dan bagaimana saya siapin diri?","Impianmu jadi psikolog kesehatan itu keren banget! Psikolog kesehatan bisa kerja di rumah sakit, klinik, universitas, atau bahkan perusahaan yang fokus pada kesejahteraan karyawan. Tugasnya bantu orang atasi stres, kelola penyakit, atau promosi kesehatan. Untuk siapin diri, ambil pendidikan lanjutan di psikologi kesehatan, ikut magang, dan bangun keterampilan komunikasi. Cari tahu juga sertifikasi yang dibutuhkan di daerahmu. Apa yang bikin kamu excited soal profesi ini, dan di mana kamu pengen kerja nantinya?",Stres Akademik dan Karier</t>
  </si>
  <si>
    <t>D1_GROK_HealthPsycology1-55_67.json,"Saya sering merasa down setelah sakit. Bagaimana infeksi bisa bikin saya nggak mood, dan apa yang bisa saya lakukan?","Kamu peka banget sama tubuhmuâ€”itu kekuatan besar! Infeksi, seperti flu, bisa bikin peradangan di tubuh, yang kadang ganggu otak dan bikin kamu merasa sedih atau lelah. Ini karena sistem imunmu lagi kerja keras. Untuk bantu, pastikan kamu istirahat cukup, makan makanan bergizi, dan coba aktivitas ringan, seperti jalan santai, begitu kamu merasa lebih baik. Ngobrol sama temen juga bisa angkat mood. Apa yang biasanya bikin kamu down setelah sakit, dan apa yang pengen kamu coba untuk naikin semangat?",Overthinking dan Kondisi Emosional</t>
  </si>
  <si>
    <t>D1_GROK_HealthPsycology1-55_67.json,"Saya punya penyakit autoimun, dan stres bikin gejala saya tambah parah. Bagaimana stres memengaruhi autoimunitas, dan apa yang bisa saya lakukan?","Kamu hebat banget hadapi penyakit autoimunâ€”itu nggak mudah! Stres bisa bikin gejala autoimun tambah parah karena hormon stres, seperti kortisol, bikin sistem imunmu lebih agresif menyerang tubuh sendiri. Untuk bantu, coba teknik relaksasi, seperti meditasi atau yoga ringan, dan pastikan tidur cukup. Ngobrol sama dokter tentang manajemen gejala, dan cari dukungan dari temen atau grup autoimun. Apa yang lagi bikin kamu stres, dan apa satu cara yang bisa kamu coba untuk tenangin pikiran?",Self-Care dan Pengembangan Diri</t>
  </si>
  <si>
    <t>D1_GROK_HealthPsycology1-55_67.json,"Saya merasa tubuh saya bereaksi aneh saat stres, seperti jantungan cepat. Bagaimana sistem saraf terlibat, dan apa yang bisa saya lakukan?","Kamu peka banget sama tubuhmuâ€”itu langkah keren! Sistem saraf, terutama bagian simpatik, kayak â€˜gasâ€™ tubuhmu yang nyala saat stres, bikin jantungan cepat atau tangan berkeringat supaya kamu siap hadapi tantangan. Tapi kalau kebanyakan gas, bisa bikin lelah. Untuk tenangin, coba tarik napas dalam 5 kali atau denger musik lembut. Aktivitas seperti jalan santai juga bantu sarafmu rileks. Apa yang biasanya bikin jantunganmu cepat, dan apa yang pengen kamu coba untuk atasi itu?",Overthinking dan Kondisi Emosional</t>
  </si>
  <si>
    <t>D1_GROK_HealthPsycology1-55_67.json,"Saya sering merasa mood saya naik-turun tanpa alasan. Bagaimana hormon memengaruhi suasana hati, dan apa yang bisa saya lakukan?","Mood naik-turun itu wajar, dan kamu hebat karena pengen paham lebih dalam! Sistem endokrin, yang ngurus hormon seperti kortisol atau serotonin, punya peran besar dalam suasana hati. Misalnya, stres bisa bikin kortisol naik, yang bikin kamu cemas. Untuk bantu seimbangin, coba tidur teratur, makan makanan kaya omega-3, dan lakukan olahraga ringan. Meditasi juga bisa bantu otakmu tenang. Apa yang biasanya bikin mood-mu turun, dan apa satu kebiasaan yang bisa kamu coba?",Overthinking dan Kondisi Emosional</t>
  </si>
  <si>
    <t>D1_GROK_HealthPsycology1-55_67.json,"Saya khawatir stres saya bikin jantungan. Bagaimana stres memengaruhi jantung, dan apa yang bisa saya lakukan untuk jaga kesehatan jantung?","Kamu peduli sama jantungmuâ€”itu langkah luar biasa! Stres kronis bisa bikin jantung kerja keras karena tekanan darah dan detak jantung naik, yang lama-lama bisa nyakitin pembuluh darah. Tapi kamu bisa jaga jantungmu! Coba relaksasi, seperti napas dalam atau yoga, dan lakukan olahraga ringan, seperti jalan 20 menit sehari. Makan sehat, seperti tambah sayur, juga bantu. Apa yang lagi bikin kamu stres, dan apa cara favoritmu untuk rileks?",Self-Care dan Pengembangan Diri</t>
  </si>
  <si>
    <t>D1_GROK_HealthPsycology1-55_67.json,"Saya punya asma, dan stres bikin sesak napas saya tambah parah. Bagaimana stres memengaruhi pernapasan, dan apa yang bisa saya lakukan?","Hidup dengan asma pasti menantang, tapi kamu kuat banget! Stres bisa memperparah asma karena bikin otot di saluran napasmu tegang dan napas jadi susah. Untuk bantu, coba teknik pernapasan lambat, seperti tarik napas 4 detik dan keluarkan 6 detik. Relaksasi, seperti dengar musik tenang, juga bisa kurangi stres. Pastikan kamu ikutin saran dokter soal obat. Apa yang biasanya bikin asmamu kambuh, dan apa yang pengen kamu coba untuk tenangin tubuhmu?",Self-Care dan Pengembangan Diri</t>
  </si>
  <si>
    <t>D1_GROK_HealthPsycology1-55_67.json,"Saya sering merasa asam lambung naik saat stres. Bagaimana stres memengaruhi pencernaan, dan apa yang bisa saya lakukan?","Asam lambung naik pasti nggak nyaman, dan kamu hebat karena pengen atasi ini! Stres bisa bikin sistem pencernaanmu kacau, misalnya ningkatin asam lambung atau bikin otot esofagus tegang, yang bikin GERD tambah parah. Untuk bantu, coba makan kecil tapi sering, hindari makanan pedas, dan lakukan relaksasi, seperti napas dalam atau meditasi. Tidur dengan kepala agak tinggi juga membantu. Apa yang biasanya bikin asam lambungmu naik, dan apa yang pengen kamu coba?",Self-Care dan Pengembangan Diri</t>
  </si>
  <si>
    <t>D1_GROK_HealthPsycology1-55_67.json,"Saya dengar stres bisa bikin masalah ginjal. Bagaimana ini terjadi, dan apa yang bisa saya lakukan untuk jaga ginjal saya?","Kamu peduli sama kesehatan ginjalmuâ€”itu langkah keren! Stres bisa ningkatin tekanan darah, yang lama-lama bisa nyakitin ginjal karena pembuluh darah di dalamnya rusak. Untuk jaga ginjal, coba kurangi stres dengan jalan santai atau meditasi, minum cukup air, dan makan makanan rendah garam. Cek tekanan darah rutin juga penting. Apa yang lagi bikin kamu stres, dan apa satu kebiasaan sehat yang bisa kamu coba untuk lindungi ginjalmu?",Self-Care dan Pengembangan Diri</t>
  </si>
  <si>
    <t>D1_GROK_HealthPsycology1-55_67.json,"Siklus menstruasi saya nggak teratur saat stres. Bagaimana stres memengaruhi menstruasi, dan apa yang bisa saya lakukan?","Saya tahu gangguan menstruasi bisa bikin bingung, dan kamu nggak sendiri! Stres bisa ganggu hormon, seperti kortisol, yang bikin siklusmu nggak teratur. Ini karena otak dan ovarium â€˜ngobrolâ€™ lewat hormon, dan stres bisa bikin obrolan itu kacau. Untuk bantu, coba relaksasi, seperti yoga atau napas dalam, dan pastikan tidur cukup. Makan sehat, seperti tambah sayur, juga bantu hormon stabil. Apa yang lagi bikin kamu stres, dan apa yang pengen kamu coba untuk tenangin pikiran?",Self-Care dan Pengembangan Diri</t>
  </si>
  <si>
    <t>D1_GROK_HealthPsycology1-55_67.json,"Saya tahu keluarga saya punya riwayat kanker, dan itu bikin saya cemas. Bagaimana risiko genetik memengaruhi kesehatan mental, dan apa yang bisa saya lakukan?","Kekhawatiranmu wajar banget, dan kamu hebat karena peduli sama kesehatanmu! Risiko genetik, seperti riwayat kanker, bisa bikin cemas karena ketidakpastian, yang ganggu kesehatan mentalmu. Tapi kamu bisa ambil langkah proaktif! Ngobrol sama dokter tentang skrining kanker, dan jaga pikiranmu dengan relaksasi, seperti meditasi, atau curhat sama temen. Fokus pada kebiasaan sehat, seperti olahraga dan makan bergizi. Apa yang bikin kamu cemas soal ini, dan apa langkah kecil yang bisa kamu ambil?",Overthinking dan Kondisi Emosional</t>
  </si>
  <si>
    <t>D1_GROK_HealthPsycology1-55_67.json,"Saya takut tahu soal risiko genetik saya, tapi pengen paham. Apa itu konseling genetik, dan bagaimana itu bisa bantu saya?","Keberanianmu untuk cari tahu soal risiko genetik itu luar biasa! Konseling genetik adalah proses di mana ahli bantu kamu paham risiko genetikmu, seperti penyakit turunan, dan kasih saran apa yang bisa dilakukan, misalnya tes atau langkah pencegahan. Ini seperti punya pemandu yang bikin ketidakpastian lebih jelas. Konselor juga bantu atasi kecemasanmu. Coba tanya dokter tentang konselor genetik di daerahmu. Apa yang bikin kamu takut, dan apa yang pengen kamu pelajari dari konseling?",Bantuan Profesional</t>
  </si>
  <si>
    <t>D1_GROK_HealthPsycology1-55_67.json,"Saya sering merasa lelet setelah flu. Bagaimana imunitas alami bekerja, dan apa yang bisa saya lakukan untuk bantu tubuh saya pulih?","Pasti nggak enak rasanya lelet setelah flu, tapi tubuhmu hebat lho! Imunitas alami adalah pertahanan pertama tubuhmu, kayak pasukan yang langsung lawan kuman dengan sel seperti makrofag atau inflamasi. Setelah flu, tubuhmu butuh waktu recharge. Bantu dengan tidur cukup, makan makanan kaya vitamin C, seperti jeruk, dan minum banyak air. Jalan ringan juga bisa naikin energi. Apa yang biasanya bikin kamu lelet, dan apa yang pengen kamu coba untuk pulih lebih cepat?",Self-Care dan Pengembangan Diri</t>
  </si>
  <si>
    <t>D1_GROK_HealthPsycology1-55_67.json,"Saya dengar tubuh punya imunitas spesifik. Apa itu, dan bagaimana itu bantu kesehatan mental saya?","Kamu penasaran sama tubuhmuâ€”itu keren! Imunitas spesifik adalah pasukan khusus tubuhmu yang belajar lawan kuman tertentu, seperti virus flu, dengan bikin antibodi. Ini butuh waktu, tapi bikin kamu lebih kuat lawan penyakit yang sama di masa depan. Kalau tubuhmu sehat, pikiranmu juga lebih tenang karena nggak gampang cemas soal sakit. Bantu imunitasmu dengan vaksin, tidur cukup, dan kurangi stres lewat meditasi. Apa yang bikin kamu pengen tahu soal imunitas, dan apa kebiasaan sehat yang bisa kamu coba?",Self-Care dan Pengembangan Diri</t>
  </si>
  <si>
    <t>D1_GROK_HealthPsycology1-55_67.json,"Saya sering merasa sedih tanpa alasan, dan dengar itu bisa dari peradangan. Bagaimana ini terjadi, dan apa yang bisa saya lakukan?","Kamu peka banget sama perasaanmuâ€”itâ€™s a strength! Peradangan kronis, seperti dari stres atau pola makan nggak sehat, bisa ganggu otak dan bikin kamu merasa sedih atau depresi. Ini karena inflamasi ngobrol sama sistem sarafmu. Untuk bantu, coba makan makanan anti-inflamasi, seperti ikan atau sayur hijau, dan lakukan olahraga ringan. Relaksasi, seperti meditasi, juga kurangi inflamasi. Apa yang lagi bikin kamu sedih, dan apa satu kebiasaan sehat yang pengen kamu coba?",Overthinking dan Kondisi Emosional</t>
  </si>
  <si>
    <t>D1_GROK_HealthPsycology114-151_58.json,"Saya merasa sulit berhenti minum alkohol karena itu bikin saya rileks, tapi saya cemas. Bagaimana CBT bisa membantu kesehatan mental saya, dan apa yang bisa saya lakukan?","Saya benar-benar paham betapa sulitnya melepaskan alkohol saat itu terasa seperti pelarian, dan kamu hebat karena ingin perubahan! CBT membantu dengan mengurangi keinginan minum dengan mengajarkan cara baru untuk rileks, seperti teknik napas atau hobi seru, yang bikin kesehatan mentalmu lebih stabil. Coba mulai dengan catat kapan kamu minum dan apa pemicunya selama 3 hari. Lalu, ganti satu momen minum dengan jalan santai sambil denger musik. Tulis tujuan, seperti â€˜Aku ingin pikiran jernih.â€™ Apa yang bikin kamu cemas, dan aktivitas apa yang pengen kamu coba?",Gaya Hidup dan Kesehatan</t>
  </si>
  <si>
    <t>D1_GROK_HealthPsycology114-151_58.json,"Saya coba berhenti minum, tapi takut kambuh lagi, dan itu bikin stres. Bagaimana pencegahan kekambuhan bisa membantu, dan apa yang bisa saya lakukan?","Kamu luar biasa karena berusaha berhenti minumâ€”itu langkah besar! Pencegahan kekambuhan ajarin kamu koping untuk situasi berisiko, seperti stres, dengan rencana, misalnya â€˜Kalau stres, aku meditasi 5 menit.â€™ Ini bantu kesehatan mental karena bikin kamu merasa siap dan kurangi stres. Coba tulis pemicu kambuh, seperti â€˜pertemuan kerja,â€™ dan solusi, seperti tarik napas dalam. Simpan nomor temen suportif untuk dihubungi. Bilang, â€˜Aku bisa atasi ini!â€™ Apa yang bikin takut kambuh, dan koping apa yang pengen kamu coba?",Self-Care dan Pengembangan Diri</t>
  </si>
  <si>
    <t>D1_GROK_HealthPsycology114-151_58.json,"Saya ingin berhenti minum, tapi merasa nggak punya banyak dukungan, dan itu bikin down. Bagaimana dukungan sosial membantu, dan apa yang bisa saya lakukan?","Saya tahu rasanya sendirian itu berat, tapi kamu nggak sendiri dalam perjuangan ini! Dukungan sosial, seperti temen atau keluarga, bikin kamu lebih semangat berhenti minum dan kurangi depresi, yang bantu kesehatan mental. Coba cari grup seperti Alcoholics Anonymous atau hubungi teman dekat untuk ceritain tujuanmu. Ganti waktu minum dengan ngobrol sama temen atau jalan bareng. Bilang, â€˜Aku kuat dengan dukungan!â€™ Siapa yang bisa kamu ajak bicara, dan aktivitas apa yang pengen kamu coba bareng?",Relasi dan Sosial</t>
  </si>
  <si>
    <t>D1_GROK_HealthPsycology114-151_58.json,"Saya minum lebih banyak dari yang seharusnya, tapi takut ke terapi, dan itu bikin cemas. Bagaimana intervensi singkat bisa membantu, dan apa yang bisa saya lakukan?","Saya paham takut ke terapi itu wajar, tapi kamu hebat karena ingin ubah kebiasaan! Intervensi singkat, seperti ngobrol sama dokter atau konselor, bantu kamu lihat pola minummu dan kasih solusi simpel, yang kurangi cemas dan bikin pikiran lebih jernih. Coba hubungi hotline kesehatan mental atau ngobrol sama dokter sekali aja. Catat alasan berhenti, seperti â€˜Aku ingin lebih happy.â€™ Ganti satu minuman dengan teh herbal. Apa yang bikin cemas, dan langkah kecil apa yang bisa kamu ambil?",Bantuan Profesional</t>
  </si>
  <si>
    <t>D1_GROK_HealthPsycology114-151_58.json,"Anak remaja saya mulai coba alkohol, dan saya khawatir itu bikin dia stres. Bagaimana program ini membantu kesehatan mentalnya, dan apa yang bisa saya lakukan?","Kamu orang tua yang super peduli, dan itu luar biasa! Program pencegahan alkohol ajarin remaja nolak minum dengan percaya diri dan koping, seperti tarik napas dalam saat ditawari, yang bikin mereka lebih tenang dan kurangi stres. Coba ngobrol santai sama anakmu, tanya apa yang mereka rasain, dan dengarkan. Ajak mereka ikut kegiatan seru, seperti olahraga atau seni, untuk ganti waktu minum. Tunjukkan contoh hidup sehat. Apa yang bikin khawatir, dan cara apa yang bisa kamu coba untuk dekati anakmu?",Relasi dan Sosial</t>
  </si>
  <si>
    <t>D1_GROK_HealthPsycology114-151_58.json,"Saya minum sedikit untuk rileks, tapi khawatir itu buruk, dan bikin cemas. Bagaimana konsumsi ringan memengaruhi kesehatan mental, dan apa yang bisa saya lakukan?","Saya tahu kekhawatiran itu nyata, tapi kamu hebat karena peduli kesehatanmu! Minum ringan mungkin bikin rileks sementara, tapi kalau bikin cemas, itu sinyal untuk evaluasi. Alkohol bisa ganggu kesehatan mental kalau jadi kebiasaan. Coba ganti minum dengan aktivitas rileks, seperti meditasi 5 menit atau jalan sore. Tulis manfaat berhenti, seperti â€˜Aku ingin tidur lebih nyenyak.â€™ Cari mocktail sehat untuk ganti minuman. Apa yang bikin cemas, dan pengganti apa yang pengen kamu coba?",Gaya Hidup dan Kesehatan</t>
  </si>
  <si>
    <t>D1_GROK_HealthPsycology114-151_58.json,"Saya merokok untuk kurangi stres, tapi tahu itu buruk, dan bikin cemas. Bagaimana merokok memengaruhi kesehatan mental, dan apa yang bisa saya lakukan?","Kamu berani akui kebiasaanmuâ€”itu langkah besar! Merokok mungkin terasa kurangi stres, tapi nikotin sebenarnya tingkatin cemas dan depresi karena ganggu otak. Untuk kesehatan mental, coba ganti rokok dengan napas dalam atau ngunyah permen karet saat pengen merokok. Tulis alasan berhenti, seperti â€˜Aku ingin pikiran tenang.â€™ Cari dukungan dari temen atau aplikasi berhenti merokok. Apa yang bikin cemas, dan pengganti rokok apa yang bisa kamu coba malam ini?",Gaya Hidup dan Kesehatan</t>
  </si>
  <si>
    <t>D1_GROK_HealthPsycology114-151_58.json,"Saya merokok, tapi khawatir bikin keluarga sakit, dan itu bikin stres. Bagaimana asap rokok pasif memengaruhi mereka, dan apa yang bisa saya lakukan?","Kamu peduli sama keluargamuâ€”itu luar biasa! Asap rokok pasif bisa bikin keluarga, terutama anak-anak, berisiko kena gangguan paru atau jantung, yang bikin stres buatmu. Untuk kesehatan mentalmu dan mereka, coba buat rumah bebas rokok dan merokok di luar. Mulai kurangi rokok dengan nikotin patch atau konsultasi dokter. Bilang, â€˜Aku ingin keluargaku sehat.â€™ Cari grup dukungan berhenti merokok. Apa yang bikin khawatir, dan langkah apa yang bisa kamu ambil untuk lindungi keluarga?",Gaya Hidup dan Kesehatan</t>
  </si>
  <si>
    <t>D1_GROK_HealthPsycology114-151_58.json,"Saya merokok saat stres, dan itu bikin saya takut kena penyakit. Bagaimana ini memengaruhi kesehatan mental saya, dan apa yang bisa saya lakukan?","Saya tahu takut itu berat, tapi kamu hebat karena ingin ubah! Merokok dan stres gabung jadi â€˜tim berbahayaâ€™ yang tingkatin risiko jantung dan bikin cemas tambah parah. Untuk kesehatan mental, coba ganti rokok dengan teknik relaksasi, seperti meditasi atau jalan 10 menit. Tulis tujuan, seperti â€˜Aku ingin jantungku kuat.â€™ Simpan permen karet untuk ganti rokok. Cari video relaksasi online. Apa pemicu stresmu, dan koping apa yang pengen kamu coba?",Gaya Hidup dan Kesehatan</t>
  </si>
  <si>
    <t>D1_GROK_HealthPsycology114-151_58.json,"Saya merokok dan merasa depresi, yang bikin saya tambah down. Bagaimana merokok dan depresi saling terkait, dan apa yang bisa saya lakukan?","Saya paham lingkaran depresi dan merokok itu berat, tapi kamu kuat karena ingin cari solusi! Merokok bisa tingkatin depresi karena nikotin ganggu kimia otak, dan depresi bikin kamu lebih pengen merokok. Untuk kesehatan mental, coba kurangi rokok dengan nikotin patch dan ganti dengan aktivitas yang ningkatin mood, seperti jalan santai atau curhat ke temen. Bilang, â€˜Aku layak bahagia.â€™ Cari konselor untuk bantu atasi depresi. Apa yang bikin depresi, dan langkah apa yang bisa kamu coba?",Gaya Hidup dan Kesehatan</t>
  </si>
  <si>
    <t>D1_GROK_HealthPsycology114-151_58.json,"Saya merokok karena keluarga dan temen juga merokok, dan itu bikin stres. Bagaimana faktor ini memengaruhi saya, dan apa yang bisa saya lakukan?","Saya tahu sulit keluar dari lingkungan yang merokok, tapi kamu hebat karena ingin ubah! Genetik bisa bikin kamu lebih mudah kecanduan nikotin, dan temen atau keluarga yang merokok bikin kebiasaan itu â€˜normal,â€™ yang tingkatin stres. Coba cari temen yang nggak merokok untuk dukungan, dan ganti waktu merokok dengan hobi, seperti gambar atau olahraga. Tulis alasan berhenti, seperti â€˜Aku ingin bebas.â€™ Bilang, â€˜Aku bisa pilih sehat!â€™ Siapa yang bisa dukungmu, dan aktivitas apa yang pengen kamu coba?",Gaya Hidup dan Kesehatan</t>
  </si>
  <si>
    <t>D1_GROK_HealthPsycology114-151_58.json,"Anak remaja saya merokok, dan saya khawatir itu bikin dia cemas. Mengapa remaja rentan, dan apa yang bisa saya lakukan?","Kamu orang tua yang sangat peduli, dan itu luar biasa! Remaja rentan merokok karena tekanan temen atau contoh orang tua, yang bisa ningkatin cemas karena nikotin ganggu pikiran. Coba ngobrol santai sama anakmu, tanya apa yang lagi mereka rasain, dan dengarkan tanpa judgement. Dorong hobi sehat, seperti musik atau olahraga, dan tunjukkan contoh nggak merokok. Bilang, â€˜Kita kuat bareng!â€™ Apa yang bikin khawatir, dan cara apa yang bisa kamu coba untuk dekati anakmu?",Gaya Hidup dan Kesehatan</t>
  </si>
  <si>
    <t>D1_GROK_HealthPsycology114-151_58.json,"Saya merasa jadi perokok adalah bagian dari diri saya, dan itu bikin susah berhenti. Bagaimana identitas memengaruhi, dan apa yang bisa saya lakukan?","Saya paham identitas itu terasa kuat, tapi kamu luar biasa karena ingin ubah! Kalau kamu lihat diri sebagai perokok, otakmu susah lepas dari rokok, tapi lihat diri sebagai non-perokok bikin kamu semangat dan kurangi cemas. Coba afirmasi setiap pagi, seperti â€˜Aku non-perokok yang sehat.â€™ Ganti rokok dengan kebiasaan baru, seperti minum teh herbal. Cari cerita sukses berhenti merokok online. Apa yang bikin kamu merasa â€˜perokok,â€™ dan identitas baru apa yang pengen kamu bangun?",Self-Care dan Pengembangan Diri</t>
  </si>
  <si>
    <t>D1_GROK_HealthPsycology114-151_58.json,"Saya merokok buat naikin mood, tapi tahu itu buruk, dan bikin cemas. Bagaimana nikotin memengaruhi kesehatan mental, dan apa yang bisa saya lakukan?","Kamu berani hadapi kebiasaanmuâ€”itu langkah keren! Nikotin kasih â€˜tendanganâ€™ dopamin yang bikin mood naik sebentar, tapi lama-lama bikin cemas dan depresi karena ganggu otak. Untuk kesehatan mental, coba ganti rokok dengan olahraga ringan, seperti jalan 15 menit, yang juga naikin dopamin. Tulis tujuan, seperti â€˜Aku ingin mood stabil.â€™ Simpan permen untuk ganti rokok. Cari video workout seru online. Apa yang bikin pengen merokok, dan pengganti apa yang pengen kamu coba?",Gaya Hidup dan Kesehatan</t>
  </si>
  <si>
    <t>D1_GROK_HealthPsycology114-151_58.json,"Saya ingin berhenti merokok, tapi takut nggak kuat, dan itu bikin stres. Bagaimana terapi pengganti nikotin membantu, dan apa yang bisa saya lakukan?","Keinginanmu berhenti merokok itu inspiratif, dan kamu nggak sendiri! Terapi pengganti nikotin, seperti patch, kasih dosis nikotin kecil biar kurangi craving, yang bikin kamu lebih tenang dan kurangi stres. Coba konsultasi dokter untuk pilih patch yang pas, dan ganti kebiasaan merokok dengan aktivitas, seperti ngunyah permen karet atau meditasi. Bilang, â€˜Aku kuat untuk ini!â€™ Tulis alasan berhenti, seperti â€˜Aku ingin sehat.â€™ Apa yang bikin takut, dan langkah apa yang bisa kamu ambil?",Gaya Hidup dan Kesehatan</t>
  </si>
  <si>
    <t>D1_GROK_HealthPsycology114-151_58.json,"Saya cuma mikir-mikir buat berhenti merokok, tapi belum mulai, dan itu bikin frustrasi. Bagaimana tahap perubahan membantu, dan apa yang bisa saya lakukan?","Saya tahu frustrasi itu nyata, tapi kamu hebat karena mulai mikirin berhenti! Model tahap perubahan bilang kamu di tahap â€˜pra-kontemplasi,â€™ dan langkah ke â€˜kontemplasiâ€™ bantu dengan kasih alasan kuat berhenti, seperti kurangi cemas. Coba baca artikel soal bahaya rokok atau cerita sukses berhenti online. Tulis pro dan kontra merokok untuk motivasi. Bilang, â€˜Aku bisa ambil langkah kecil!â€™ Apa yang bikin ragu, dan info apa yang pengen kamu cari?",Self-Care dan Pengembangan Diri</t>
  </si>
  <si>
    <t>D1_GROK_HealthPsycology114-151_58.json,"Saya coba berhenti merokok, tapi temen merokok bikin susah, dan itu bikin down. Bagaimana dukungan sosial membantu, dan apa yang bisa saya lakukan?","Saya tahu lingkungan itu menantang, tapi kamu luar biasa karena berusaha! Dukungan sosial dari temen atau keluarga yang nggak merokok bikin kamu semangat dan kurangi depresi, tapi perokok di sekitar bisa picu kambuh. Coba cari temen non-perokok untuk ngobrol atau gabung grup berhenti merokok. Ganti waktu merokok dengan aktivitas bareng temen, seperti nonton film. Bilang, â€˜Aku bisa sehat bareng mereka!â€™ Siapa yang bisa dukungmu, dan aktivitas apa yang pengen kamu coba?",Relasi dan Sosial</t>
  </si>
  <si>
    <t>D1_GROK_HealthPsycology114-151_58.json,"Saya merokok buat tenangin pikiran, dan susah berhenti, bikin stres. Bagaimana manajemen stres membantu, dan apa yang bisa saya lakukan?","Saya paham merokok terasa seperti penyelamat saat stres, tapi kamu hebat karena ingin ubah! Manajemen stres, seperti napas dalam atau yoga, bantu tenangin pikiran tanpa rokok, yang ningkatin kesehatan mental. Coba teknik 4-7-8: tarik napas 4 detik, tahan 7, keluarkan 8, 3 kali sehari. Simpan botol air untuk ganti rokok. Bilang, â€˜Aku bisa rileks dengan cara sehat!â€™ Cari video relaksasi online. Apa pemicu stresmu, dan teknik apa yang pengen kamu coba?",Gaya Hidup dan Kesehatan</t>
  </si>
  <si>
    <t>D1_GROK_HealthPsycology114-151_58.json,"Anak remaja saya merokok dan bilang itu bikin dia merasa bebas, tapi saya khawatir. Bagaimana teori ini membantu, dan apa yang bisa saya lakukan?","Kamu orang tua yang peduli banget, dan itu luar biasa! Teori penentuan diri bantu remaja berhenti merokok dengan kasih rasa otonomi, seperti pilih cara berhenti sendiri, yang kurangi cemas dan bikin percaya diri. Coba ngobrol sama anakmu, tanya apa yang bikin mereka merasa â€˜bebasâ€™ saat merokok, dan dengarkan. Usulin aktivitas yang kasih kebebasan, seperti seni atau olahraga. Tunjukkan contoh sehat. Apa yang bikin khawatir, dan cara apa yang bisa kamu coba untuk dukung anakmu?",Relasi dan Sosial</t>
  </si>
  <si>
    <t>D1_GROK_HealthPsycology114-151_58.json,"Saya coba berhenti merokok, tapi kambuh saat minum kopi, dan itu bikin down. Bagaimana pencegahan kekambuhan membantu, dan apa yang bisa saya lakukan?","Kamu kuat banget udah coba berhentiâ€”kambuh itu wajar! Pencegahan kekambuhan ajarin koping untuk situasi seperti minum kopi, misalnya ganti kopi dengan teh herbal atau ngunyah permen karet. Ini bantu kesehatan mental karena bikin kamu merasa siap. Coba tulis pemicu, seperti â€˜kopi pagi,â€™ dan solusi, seperti â€˜aku minum jus.â€™ Simpan camilan sehat di dekatmu. Bilang, â€˜Aku bisa atasi ini!â€™ Apa situasi yang bikin kambuh, dan koping apa yang pengen kamu coba?",Gaya Hidup dan Kesehatan</t>
  </si>
  <si>
    <t>D1_GROK_HealthPsycology114-151_58.json,"Saya ingin berhenti merokok, tapi takut ke dokter, dan itu bikin cemas. Bagaimana intervensi singkat membantu, dan apa yang bisa saya lakukan?","Saya tahu takut ke dokter itu wajar, tapi kamu berani karena ingin berhenti! Intervensi singkat, seperti ngobrol sama dokter 10 menit, kasih saran simpel, seperti nikotin patch, dan bikin kamu lebih tenang karena ada panduan. Coba cari dokter yang ramah via rekomendasi temen, dan ceritain kekhawatiranmu. Mulai dengan catat berapa rokok sehari dan kurangi satu. Bilang, â€˜Aku layak sehat.â€™ Apa yang bikin takut, dan langkah apa yang bisa kamu ambil?",Bantuan Profesional</t>
  </si>
  <si>
    <t>D1_GROK_HealthPsycology114-151_58.json,"Saya merokok di kantor, tapi ingin berhenti, dan itu bikin stres. Bagaimana lingkungan bebas rokok membantu, dan apa yang bisa saya lakukan?","Keinginanmu berhenti itu inspiratif, dan kamu nggak sendiri! Lingkungan bebas rokok di kantor kurangi godaan merokok, bikin pikiran lebih tenang, dan bantu kesehatan mental. Coba tanya HR soal aturan bebas rokok atau cari spot non-rokok untuk istirahat. Ganti rokok dengan minum air atau napas dalam saat stres kerja. Bilang, â€˜Aku pilih sehat di kantor!â€™ Cari aplikasi berhenti merokok untuk motivasi. Apa yang bikin susah berhenti di kantor, dan langkah apa yang bisa kamu coba?",Gaya Hidup dan Kesehatan</t>
  </si>
  <si>
    <t>D1_GROK_HealthPsycology114-151_58.json,"Saya pengen berhenti merokok sendiri, tapi takut gagal, dan itu bikin cemas. Bagaimana bantuan mandiri membantu, dan apa yang bisa saya lakukan?","Saya tahu takut gagal itu berat, tapi kamu hebat karena ingin coba sendiri! Bantuan mandiri, seperti nikotin patch atau quitlines, kasih alat dan dukungan, seperti hotline untuk ngobrol saat pengen merokok, yang kurangi cemas. Coba beli patch di apotek dan set hari â€˜Quit Dayâ€™ di kalender. Ganti rokok dengan hobi, seperti gambar atau jalan. Bilang, â€˜Aku kuat berhenti!â€™ Cari nomor quitline lokal online. Apa yang bikin takut, dan alat mandiri apa yang pengen kamu coba?",Gaya Hidup dan Kesehatan</t>
  </si>
  <si>
    <t>D1_GROK_HealthPsycology114-151_58.json,"Saya coba berhenti merokok, tapi susah tanpa bantuan, dan itu bikin down. Bagaimana internet membantu, dan apa yang bisa saya lakukan?","Saya paham susahnya berhenti tanpa bantuan, tapi kamu luar biasa karena terus berusaha! Intervensi internet, seperti situs berhenti merokok, kasih tips instan dan forum dukungan, yang bikin kamu merasa didukung dan kurangi depresi. Coba cari situs seperti smokefree.gov atau aplikasi quit-smoking. Mulai dengan baca satu artikel dan buat rencana, seperti ganti rokok dengan permen. Bilang, â€˜Aku bisa pakai internet untuk sehat!â€™ Apa yang bikin susah, dan situs apa yang pengen kamu cek?",Gaya Hidup dan Kesehatan</t>
  </si>
  <si>
    <t>D1_GROK_HealthPsycology114-151_58.json,"Saya khawatir anak remaja saya mulai merokok karena temennya, dan itu bikin stres. Bagaimana program ini membantu, dan apa yang bisa saya lakukan?","Kamu orang tua yang super peduli, dan itu luar biasa! Program pencegahan merokok ajarin remaja nolak rokok dengan keren, seperti bilang â€˜Aku nggak butuh itu,â€™ dan ganti image perokok dengan non-perokok yang independen, yang bantu kesehatan mental mereka. Coba tanya sekolah soal program ini dan dukung anakmu dengan kegiatan seru, seperti klub olahraga. Ngobrol santai tentang bahaya rokok tanpa judgement. Apa yang bikin khawatir, dan aktivitas apa yang bisa kamu usulin ke anakmu?",Relasi dan Sosial</t>
  </si>
  <si>
    <t>D1_GROK_HealthPsycology114-151_58.json,"Saya sering merasa stres dan itu bikin saya cemas. Apa itu stres sebenarnya, dan apa yang bisa saya lakukan untuk kesehatan mental saya?","Saya tahu stres bisa bikin cemas, tapi kamu hebat karena ingin atasi! Stres adalah reaksi tubuh dan pikiran saat hadapi tantangan, seperti kerjaan numpuk, yang bisa ganggu kesehatan mental kalau berlebihan. Coba mulai dengan teknik relaksasi, seperti napas dalam 5 menit tiap pagi, atau jalan santai. Tulis apa yang bikin stres dan satu solusi, seperti â€˜Aku akan istirahat 10 menit.â€™ Bilang, â€˜Aku bisa kendalikan stres!â€™ Cari video meditasi online. Apa pemicu stresmu, dan langkah apa yang pengen kamu coba?",Self-Care dan Pengembangan Diri</t>
  </si>
  <si>
    <t>D1_GROK_HealthPsycology114-151_58.json,"Saya stres karena masalah uang, dan itu bikin depresi. Bagaimana stresor ini memengaruhi saya, dan apa yang bisa saya lakukan?","Saya paham masalah uang bisa terasa berat, dan kamu nggak sendiri! Stresor seperti keuangan bikin tubuh dan pikiran tegang, yang bisa ningkatin depresi kalau nggak diatasi. Untuk kesehatan mental, coba buat anggaran sederhana untuk kurangi cemas, dan sisihkan 5 menit untuk meditasi tiap hari. Curhat ke temen atau keluarga untuk dukungan. Bilang, â€˜Aku bisa atur langkah kecil!â€™ Cari tips manajemen keuangan online. Apa yang bikin depresi, dan langkah apa yang bisa kamu coba?",Finansial</t>
  </si>
  <si>
    <t>D1_GROK_HealthPsycology114-151_58.json,"Saya merasa stres dengan hal yang orang lain anggap biasa, dan itu bikin minder. Mengapa saya begitu, dan apa yang bisa saya lakukan?","Saya tahu minder itu nggak enak, tapi kamu unik dan hebat apa adanya! Setiap orang nilai stresor beda karena pengalaman dan sensitivitas pribadi, jadi wajar kalau kamu merasa stres. Ini bisa bikin kesehatan mental goyah kalau kamu bandingkan diri. Coba tulis apa yang bikin stres dan kenapa, lalu ganti pikiran negatif dengan â€˜Aku bisa hadapi ini.â€™ Lakukan relaksasi, seperti denger musik lembut. Bilang, â€˜Aku boleh beda!â€™ Cari cerita orang lain soal stres online. Apa yang bikin minder, dan koping apa yang pengen kamu coba?",Self-Care dan Pengembangan Diri</t>
  </si>
  <si>
    <t>D1_GROK_HealthPsycology114-151_58.json,"Saya merasa jantungan berdegup kencang saat stres, dan itu bikin takut. Bagaimana tubuh saya bereaksi, dan apa yang bisa saya lakukan?","Saya tahu rasa takut itu nyata saat jantungan kencang, tapi kamu hebat karena peduli! Stres aktifin sistem saraf dan hormon seperti kortisol, yang bikin jantung berdetak cepat dan tekanan darah naik, yang bisa ganggu kesehatan mental kalau sering. Coba teknik napas 4-4-4: tarik napas 4 detik, tahan 4, keluarkan 4, 3 kali sehari. Jalan santai 10 menit juga bantu. Bilang, â€˜Aku bisa tenangin tubuhku!â€™ Cari video yoga online. Apa yang bikin jantungan kencang, dan teknik apa yang pengen kamu coba?",Overthinking dan Kondisi Emosional</t>
  </si>
  <si>
    <t>D1_GROK_HealthPsycology114-151_58.json,"Saya merasa gampang panik saat stres, dan itu bikin cemas. Mengapa saya begitu reaktif, dan apa yang bisa saya lakukan?","Saya paham panik itu bikin cemas, tapi kamu nggak sendiri! Beberapa orang lebih reaktif karena genetik atau pengalaman awal, yang bikin tubuh dan pikiran cepat bereaksi, dan ini bisa ganggu kesehatan mental. Coba latih relaksasi, seperti meditasi 5 menit tiap pagi, untuk tenangin reaksi. Tulis pemicu panik dan solusi, seperti â€˜Aku akan tarik napas dalam.â€™ Bilang, â€˜Aku bisa atur reaksinya!â€™ Cari aplikasi meditasi gratis. Apa yang bikin panik, dan koping apa yang pengen kamu coba?",Overthinking dan Kondisi Emosional</t>
  </si>
  <si>
    <t>D1_GROK_HealthPsycology114-151_58.json,"Saya merasa lama tenang setelah stres, dan itu bikin lelah. Bagaimana pemulihan memengaruhi saya, dan apa yang bisa saya lakukan?","Saya tahu lelah setelah stres itu berat, tapi kamu hebat karena ingin atasi! Kalau pemulihan lambat, tubuhmu mungkin terbebani stres kronis, yang bikin kesehatan mental drop karena capek terus. Coba teknik relaksasi, seperti yoga 10 menit sebelum tidur, untuk cepetin pemulihan. Hindari kafein malam dan tulis tiga hal positif tiap hari. Bilang, â€˜Aku bisa pulih lebih cepat!â€™ Cari video relaksasi online. Apa yang bikin lama tenang, dan teknik apa yang pengen kamu coba?",Self-Care dan Pengembangan Diri</t>
  </si>
  <si>
    <t>D1_GROK_HealthPsycology114-151_58.json,"Saya merasa stres terus-terusan bikin saya capek dan cemas. Apa itu beban alostatik, dan apa yang bisa saya lakukan?","Saya paham capek dan cemas itu berat, tapi kamu luar biasa karena ingin cari solusi! Beban alostatik adalah â€˜keausanâ€™ tubuh dari stres kronis, seperti tekanan darah naik, yang bikin kesehatan mental goyah. Coba kurangi stres dengan meditasi 5 menit tiap pagi atau jalan santai. Makan sayur dan tidur cukup juga bantu. Tulis satu tujuan sehat, seperti â€˜Aku akan rileks tiap hari.â€™ Bilang, â€˜Aku bisa jaga tubuhku!â€™ Cari tips hidup sehat online. Apa yang bikin stres, dan langkah apa yang bisa kamu coba?",Self-Care dan Pengembangan Diri</t>
  </si>
  <si>
    <t>D1_GROK_HealthPsycology114-151_58.json,"Saya baru di-PHK dan merasa sangat stres, bikin depresi. Mengapa peristiwa ini begitu berat, dan apa yang bisa saya lakukan?","Saya tahu kehilangan pekerjaan itu sangat berat, dan kamu nggak sendiri! Peristiwa negatif seperti PHK bikin stres besar karena ganggu hidup dan identitas, yang bisa ningkatin depresi. Untuk kesehatan mental, coba buat rutinitas kecil, seperti jalan 15 menit tiap pagi, dan tulis tiga hal yang kamu syukuri. Curhat ke temen atau cari konselor. Bilang, â€˜Aku bisa bangkit!â€™ Cari grup dukungan online untuk yang di-PHK. Apa yang bikin depresi, dan langkah apa yang bisa kamu coba?",Stres Akademik dan Karier</t>
  </si>
  <si>
    <t>D1_GROK_HealthPsycology114-151_58.json,"Keluarga saya sakit, dan saya merasa nggak bisa ngapa-ngapain, bikin cemas. Mengapa ini begitu stres, dan apa yang bisa saya lakukan?","Saya paham cemas itu berat saat keluarga sakit, tapi kamu hebat karena peduli! Peristiwa nggak terkendali, seperti penyakit, bikin stres karena kamu merasa powerless, yang ganggu kesehatan mental. Coba fokus pada yang bisa kamu kendalikan, seperti nemenin keluarga atau meditasi 5 menit untuk tenang. Tulis perasaanmu untuk kurangi beban. Bilang, â€˜Aku kuat untuk keluargaku!â€™ Cari forum dukungan keluarga pasien online. Apa yang bikin cemas, dan koping apa yang pengen kamu coba?",Overthinking dan Kondisi Emosional</t>
  </si>
  <si>
    <t>D1_GROK_HealthPsycology114-151_58.json,"Saya bingung apa yang diharapkan di kerja, dan itu bikin stres. Mengapa ambiguitas ini bikin cemas, dan apa yang bisa saya lakukan?","Saya tahu bingung di kerja itu bikin stres, tapi kamu hebat karena ingin atasi! Peristiwa ambigu bikin stres karena kamu nggak bisa bertindak jelas, yang ningkatin cemas. Coba tanya atasan dengan sopan soal ekspektasi kerja untuk klarifikasi. Tulis tugas harian untuk fokus, dan lakukan napas dalam 3 menit saat bingung. Bilang, â€˜Aku bisa cari kejelasan!â€™ Cari tips manajemen stres kerja online. Apa yang bikin bingung, dan langkah apa yang bisa kamu ambil?",Stres Akademik dan Karier</t>
  </si>
  <si>
    <t>D1_GROK_HealthPsycology114-151_58.json,"Saya sangat stres soal keluarga, dan itu bikin depresi. Mengapa keluarga begitu memengaruhi, dan apa yang bisa saya lakukan?","Saya paham stres keluarga bisa bikin depresi, dan kamu nggak sendiri! Keluarga adalah domain penting karena kamu investasi emosi besar di sana, jadi masalahnya bikin kesehatan mental goyah. Coba buka obrolan terbuka sama keluarga untuk kurangi ketegangan, dan sisihkan 10 menit untuk relaksasi, seperti denger musik. Tulis tiga hal positif tentang keluargamu. Bilang, â€˜Aku bisa bikin keluarga harmonis!â€™ Cari forum keluarga online. Apa masalah keluargamu, dan koping apa yang pengen kamu coba?",Relasi dan Sosial</t>
  </si>
  <si>
    <t>D1_GROK_HealthPsycology114-151_58.json,"Saya merasa capek di kerja tapi nggak tahu kenapa, dan itu bikin cemas. Bagaimana stresor objektif memengaruhi saya, dan apa yang bisa saya lakukan?","Saya tahu capek tanpa alasan itu bikin cemas, tapi kamu hebat karena ingin paham! Stresor objektif, seperti kerjaan numpuk, bisa bikin tubuh stres meski kamu nggak sadar, yang ganggu kesehatan mental. Coba catat apa yang bikin capek di kerja selama 3 hari, dan lakukan relaksasi, seperti jalan 10 menit pas istirahat. Tanyain atasan soal cara kurangi beban. Bilang, â€˜Aku bisa jaga energiku!â€™ Cari tips manajemen stres kerja online. Apa yang bikin capek, dan langkah apa yang bisa kamu coba?",Stres Akademik dan Karier</t>
  </si>
  <si>
    <t>D1_GROK_HealthPsycology114-151_58.json,"Saya merasa susah adaptasi dengan stres berat, dan itu bikin down. Mengapa ini sulit, dan apa yang bisa saya lakukan?","Saya tahu stres berat bisa bikin down, tapi kamu kuat karena ingin atasi! Stresor berat, seperti kehilangan orang tersayang, sulit diatasi karena overload emosi dan fisiologis, yang ganggu kesehatan mental. Coba fokus pada satu koping, seperti meditasi 5 menit tiap pagi, dan curhat ke temen untuk dukungan. Tulis tiga hal yang bikin kamu bersyukur. Bilang, â€˜Aku bisa hadapi pelan-pelan!â€™ Cari cerita koping stres online. Apa stresor beratmu, dan koping apa yang pengen kamu coba?",Self-Care dan Pengembangan Diri</t>
  </si>
  <si>
    <t>D1_GROK_HealthPsycology114-151_58.json,"Saya pernah alami trauma dan sekarang susah tidur, bikin cemas. Apa itu PTSD, dan apa yang bisa saya lakukan?","Saya tahu trauma itu berat, dan kamu berani hadapi ini! PTSD adalah gangguan akibat trauma, seperti kecelakaan, yang bikin cemas, susah tidur, atau kilas balik, yang ganggu kesehatan mental. Coba cari konselor yang spesialis PTSD atau hotline kesehatan mental. Lakukan relaksasi sebelum tidur, seperti denger musik lembut, dan tulis perasaanmu. Bilang, â€˜Aku layak sembuh!â€™ Cari info PTSD online. Apa yang bikin susah tidur, dan langkah apa yang bisa kamu ambil?",Trauma dan Pengalaman Buruk</t>
  </si>
  <si>
    <t>D1_GROK_HealthPsycology114-151_58.json,"Saya gampang panik dan takut trauma saya bikin PTSD, bikin depresi. Mengapa saya rentan, dan apa yang bisa saya lakukan?","Saya paham panik itu bikin depresi, tapi kamu hebat karena ingin atasi! Orang yang gampang panik atau berpikir buruk lebih rentan PTSD karena pikiran memperbesar trauma, yang ganggu kesehatan mental. Coba latih pikiran positif, seperti tulis tiga hal baik tiap hari, dan lakukan napas dalam saat panik. Cari konselor untuk CBT. Bilang, â€˜Aku bisa ubah cara pikirku!â€™ Cari video CBT online. Apa yang bikin panik, dan koping apa yang pengen kamu coba?",Overthinking dan Kondisi Emosional</t>
  </si>
  <si>
    <t>D1_GROK_HealthPsycology114-151_58.json,"Saya takut hadapi trauma saya untuk terapi, dan itu bikin cemas. Bagaimana CBT membantu PTSD, dan apa yang bisa saya lakukan?","Saya tahu takut hadapi trauma itu nyata, tapi kamu berani cari solusi! CBT untuk PTSD pakai paparan berulang untuk kurangi rasa takut dan cemas, bikin kamu merasa lebih kuat dan kesehatan mental membaik. Coba cari konselor PTSD yang ramah dan mulai dengan ceritain perasaanmu ke temen dekat. Lakukan relaksasi, seperti meditasi 5 menit, untuk siap terapi. Bilang, â€˜Aku bisa sembuh!â€™ Cari info CBT PTSD online. Apa yang bikin takut, dan langkah apa yang bisa kamu ambil?",Trauma dan Pengalaman Buruk</t>
  </si>
  <si>
    <t>D1_GROK_HealthPsycology114-151_58.json,"Saya cemas banget nunggu hasil tes kerja, bikin susah tidur. Mengapa antisipasi begitu stres, dan apa yang bisa saya lakukan?","Saya tahu cemas nunggu itu bikin susah tidur, tapi kamu hebat karena ingin atasi! Antisipasi stres karena otakmu â€˜berlariâ€™ bayangin skenario buruk, yang ganggu kesehatan mental. Coba teknik grounding: pegang benda dingin dan fokus pada rasanya 1 menit. Tulis tiga hal yang bisa kamu kontrol, seperti â€˜Aku akan istirahat.â€™ Lakukan relaksasi sebelum tidur, seperti denger musik lembut. Bilang, â€˜Aku bisa tenang!â€™ Cari video grounding online. Apa yang bikin cemas, dan koping apa yang pengen kamu coba?",Overthinking dan Kondisi Emosional</t>
  </si>
  <si>
    <t>D1_GROK_HealthPsycology114-151_58.json,"Saya masih susah fokus meski stres saya udah reda, dan itu bikin down. Mengapa ini terjadi, dan apa yang bisa saya lakukan?","Saya paham susah fokus itu bikin down, tapi kamu kuat karena ingin perbaiki! Efek samping stres, seperti sulit konsentrasi, bisa bertahan karena tubuh dan pikiran masih â€˜memproses,â€™ yang ganggu kesehatan mental. Coba latihan fokus, seperti baca 5 menit tanpa gangguan, dan tingkatin pelan-pelan. Lakukan napas dalam 3 menit tiap pagi. Tulis tiga hal yang bikin kamu bangga. Bilang, â€˜Aku bisa fokus lagi!â€™ Cari tips meningkatkan fokus online. Apa yang bikin susah fokus, dan langkah apa yang bisa kamu coba?",Self-Care dan Pengembangan Diri</t>
  </si>
  <si>
    <t>D1_GROK_HealthPsycology114-151_58.json,"Saya merasa cemas dan jantungan kencang saat tekanan kerja, bikin takut. Bagaimana stres akut memengaruhi saya, dan apa yang bisa saya lakukan?","Saya tahu tekanan kerja itu bikin takut, tapi kamu hebat karena ingin atasi! Stres akut, seperti deadline, bikin tekanan darah dan cemas naik karena tubuh masuk mode â€˜lawan atau lari,â€™ yang bisa ganggu kesehatan mental. Coba teknik napas 4-4-4 saat tekanan: tarik napas 4 detik, tahan 4, keluarkan 4. Sisihkan 5 menit untuk jalan santai pas istirahat. Bilang, â€˜Aku bisa tenang di bawah tekanan!â€™ Cari video relaksasi kerja online. Apa yang bikin cemas di kerja, dan koping apa yang pengen kamu coba?",Stres Akademik dan Karier</t>
  </si>
  <si>
    <t>D1_GROK_HealthPsycology114-151_58.json,"Saya sering sakit saat stres, dan itu bikin depresi. Bagaimana stres bikin saya sakit, dan apa yang bisa saya lakukan?","Saya paham sakit saat stres bikin depresi, tapi kamu hebat karena ingin cari solusi! Stres melemahkan imun, bikin kamu gampang sakit saat kena virus, dan ini bisa ganggu kesehatan mental. Coba tingkatin imun dengan makan buah kaya vitamin C dan tidur cukup. Lakukan meditasi 5 menit tiap pagi untuk kurangi stres. Tulis tiga hal yang bikin kamu senyum. Bilang, â€˜Aku bisa jaga tubuhku!â€™ Cari tips tingkatkan imun online. Apa yang bikin stres, dan langkah apa yang bisa kamu coba?",Self-Care dan Pengembangan Diri</t>
  </si>
  <si>
    <t>D1_GROK_HealthPsycology114-151_58.json,"Saya baru cerai dan merasa stres banget, bikin cemas. Bagaimana perceraian memengaruhi kesehatan mental, dan apa yang bisa saya lakukan?","Saya tahu perceraian itu berat, dan kamu kuat karena hadapi ini! Perceraian bikin stres karena ganggu hidup dan emosi, yang bisa ningkatin cemas dan depresi. Untuk kesehatan mental, coba buat rutinitas baru, seperti jalan 15 menit tiap sore, dan curhat ke temen atau konselor. Tulis tiga harapan untuk masa depan. Bilang, â€˜Aku bisa bangun lagi!â€™ Cari grup dukungan perceraian online. Apa yang bikin cemas, dan koping apa yang pengen kamu coba?",Relasi dan Sosial</t>
  </si>
  <si>
    <t>D1_GROK_HealthPsycology114-151_58.json,"Saya stres karena macet tiap hari, dan itu bikin lelah. Bagaimana hassel ini memengaruhi saya, dan apa yang bisa saya lakukan?","Saya tahu macet itu bikin lelah, tapi kamu hebat karena ingin atasi! Hassel harian seperti kemacetan bikin tekanan psikologis dan tubuh tegang, yang ganggu kesehatan mental kalau numpuk. Coba denger podcast atau musik rileks di mobil untuk kurangi stres. Tarik napas dalam 3 menit saat macet. Tulis satu hal positif tiap hari. Bilang, â€˜Aku bisa tenang di macet!â€™ Cari playlist relaksasi online. Apa hassel harian lain yang bikin stres, dan koping apa yang pengen kamu coba?",Self-Care dan Pengembangan Diri</t>
  </si>
  <si>
    <t>D1_GROK_HealthPsycology114-151_58.json,"Saya pernah alami pelecehan kecil, dan sekarang gampang cemas. Bagaimana ini memengaruhi saya, dan apa yang bisa saya lakukan?","Saya tahu pengalaman itu berat, dan kamu berani hadapi ini! Pelecehan, bahkan ringan, bisa bikin stres kronis yang ningkatin cemas jangka panjang karena ganggu sistem stres tubuh. Untuk kesehatan mental, coba cari konselor yang spesialis trauma dan latih afirmasi, seperti â€˜Aku aman sekarang.â€™ Lakukan meditasi 5 menit tiap pagi. Curhat ke temen dekat. Bilang, â€˜Aku layak tenang!â€™ Cari info trauma online. Apa yang bikin cemas, dan langkah apa yang bisa kamu ambil?",Trauma dan Pengalaman Buruk</t>
  </si>
  <si>
    <t>D1_GROK_HealthPsycology114-151_58.json,"Saya hidup susah dan merasa stres terus, bikin depresi. Bagaimana kemiskinan memengaruhi kesehatan mental, dan apa yang bisa saya lakukan?","Saya paham hidup susah itu berat, dan kamu kuat karena terus berjuang! Kemiskinan bikin stres kronis karena tekanan finansial dan lingkungan, yang ningkatin depresi. Untuk kesehatan mental, coba cari komunitas gratis, seperti kelompok dukungan, dan lakukan jalan santai 10 menit tiap hari untuk kurangi stres. Tulis tiga hal yang bikin kamu bersyukur. Bilang, â€˜Aku bisa temukan kedamaian!â€™ Cari tips manajemen stres online. Apa yang bikin depresi, dan koping apa yang pengen kamu coba?",Finansial</t>
  </si>
  <si>
    <t>D1_GROK_HealthPsycology114-151_58.json,"Saya merasa kelelahan karena kerjaan numpuk, dan itu bikin cemas. Bagaimana stres kerja memengaruhi saya, dan apa yang bisa saya lakukan?","Saya tahu kelelahan kerja itu bikin cemas, tapi kamu hebat karena ingin atasi! Stres kerja, seperti beban berlebihan, bikin tubuh tegang dan tingkatin risiko jantung, yang ganggu kesehatan mental. Coba atur prioritas tugas dan istirahat 5 menit tiap jam untuk napas dalam. Tanyain atasan soal cara kurangi beban. Tulis tiga hal positif di kerja. Bilang, â€˜Aku bisa atur stresku!â€™ Cari tips manajemen stres kerja online. Apa yang bikin kelelahan, dan langkah apa yang bisa kamu coba?",Stres Akademik dan Karier</t>
  </si>
  <si>
    <t>D1_GROK_HealthPsycology114-151_58.json,"Saya bingung sama tugas kerja dan sering konflik, bikin stres. Mengapa ini terjadi, dan apa yang bisa saya lakukan?","Saya paham bingung dan konflik kerja bikin stres, tapi kamu hebat karena ingin cari solusi! Konflik peran dan ambiguitas bikin stres karena kurang jelasnya tugas, yang tingkatin tekanan darah dan cemas. Coba tanya atasan untuk klarifikasi tugas dan buat daftar prioritas harian. Lakukan relaksasi, seperti napas dalam 3 menit saat bingung. Bilang, â€˜Aku bisa kerja dengan jelas!â€™ Cari tips manajemen konflik kerja online. Apa yang bikin bingung, dan langkah apa yang bisa kamu ambil?",Stres Akademik dan Karier</t>
  </si>
  <si>
    <t>D1_GROK_HealthPsycology114-151_58.json,"Saya merasa nggak nyaman sama rekan kerja, dan itu bikin cemas. Bagaimana hubungan sosial memengaruhi, dan apa yang bisa saya lakukan?","Saya tahu nggak nyaman di kerja itu bikin cemas, tapi kamu hebat karena ingin perbaiki! Hubungan sosial yang buruk tingkatin stres dan risiko jantung karena kurang dukungan, yang ganggu kesehatan mental. Coba buka obrolan ringan sama satu rekan kerja untuk bangun hubungan. Lakukan relaksasi, seperti jalan 10 menit pas istirahat. Tulis tiga hal positif tentang kerja. Bilang, â€˜Aku bisa bikin kerja nyaman!â€™ Cari tips hubungan kerja online. Apa yang bikin nggak nyaman, dan langkah apa yang bisa kamu coba?",Relasi dan Sosial</t>
  </si>
  <si>
    <t>D1_GROK_HealthPsycology114-151_58.json,"Saya merasa nggak punya kendali di kerja, dan itu bikin down. Mengapa ini bikin stres, dan apa yang bisa saya lakukan?","Saya paham kurang kendali itu bikin down, tapi kamu kuat karena ingin ubah! Kurang kontrol di kerja bikin stres karena kamu merasa terjebak, yang tingkatin risiko jantung dan ganggu kesehatan mental. Coba tanya atasan soal cara ambil inisiatif kecil, seperti atur jadwalmu. Lakukan meditasi 5 menit tiap pagi untuk fokus. Tulis tiga hal yang bisa kamu kontrol di kerja. Bilang, â€˜Aku bisa ambil kendali!â€™ Cari tips manajemen stres kerja online. Apa yang bikin nggak punya kendali, dan langkah apa yang bisa kamu coba?",Stres Akademik dan Karier</t>
  </si>
  <si>
    <t>D1_GROK_HealthPsycology114-151_58.json,"Saya baru kena PHK dan merasa sangat cemas, bikin depresi. Bagaimana pengangguran memengaruhi saya, dan apa yang bisa saya lakukan?","Saya tahu PHK itu bikin cemas dan depresi, tapi kamu kuat karena hadapi ini! Pengangguran bikin stres karena ganggu finansial dan identitas, yang ganggu kesehatan mental. Coba buat rutinitas, seperti cari kerja 2 jam tiap pagi dan jalan santai 15 menit. Curhat ke temen atau gabung grup dukungan pengangguran. Tulis tiga skill yang kamu banggakan. Bilang, â€˜Aku bisa bangkit!â€™ Cari tips cari kerja online. Apa yang bikin cemas, dan koping apa yang pengen kamu coba?",Finansial</t>
  </si>
  <si>
    <t>D1_GROK_HealthPsycology114-151_58.json,"Saya ibu bekerja dan merasa kewalahan, bikin stres. Bagaimana peran ganda ini memengaruhi, dan apa yang bisa saya lakukan?","Saya paham kewalahan itu berat, tapi kamu ibu yang luar biasa! Peran ganda kerja dan keluarga bikin stres karena tanggung jawab numpuk, yang bisa ningkatin cemas. Untuk kesehatan mental, coba minta bantuan pasangan atau keluarga untuk tugas rumah. Sisihkan 10 menit untuk relaksasi, seperti meditasi. Tulis tiga hal yang bikin kamu bangga sebagai ibu. Bilang, â€˜Aku bisa seimbangkan hidupku!â€™ Cari tips ibu bekerja online. Apa yang bikin kewalahan, dan koping apa yang pengen kamu coba?",Self-Care dan Pengembangan Diri</t>
  </si>
  <si>
    <t>D1_GROK_HealthPsycology114-151_58.json,"Saya ibu bekerja tapi merasa bersalah, bikin cemas. Bagaimana peran ganda bisa positif, dan apa yang bisa saya lakukan?","Saya tahu rasa bersalah itu berat, tapi kamu ibu yang hebat! Peran ganda kerja dan keluarga bisa ningkatin harga diri dan kepuasan karena kamu kuat jalani keduanya, yang bantu kesehatan mental. Coba tulis tiga hal keren yang kamu lakukan sebagai ibu dan pekerja. Lakukan relaksasi 5 menit tiap malam untuk kurangi cemas. Minta dukungan pasangan untuk bagi tugas. Bilang, â€˜Aku bangga jadi ibu bekerja!â€™ Cari cerita ibu bekerja online. Apa yang bikin bersalah, dan koping apa yang pengen kamu coba?",Self-Care dan Pengembangan Diri</t>
  </si>
  <si>
    <t>D1_GROK_HealthPsycology114-151_58.json,"Saya pria dan merasa stres karena kerja dan uang, bikin cemas di rumah. Bagaimana ini memengaruhi keluarga, dan apa yang bisa saya lakukan?","Saya paham tekanan itu bikin cemas, tapi kamu hebat karena peduli keluargamu! Stres kerja dan finansial bisa bikin pria lebih tertutup atau konflik di rumah, yang ganggu kesehatan mental. Coba buka obrolan santai sama keluarga, ceritain perasaanmu, dan lakukan jalan santai 10 menit untuk kurangi stres. Tulis tiga hal positif tentang keluargamu. Bilang, â€˜Aku bisa harmonis di rumah!â€™ Cari tips manajemen stres pria online. Apa yang bikin cemas, dan koping apa yang pengen kamu coba?",Relasi dan Sosial</t>
  </si>
  <si>
    <t>D1_GROK_HealthPsycology114-151_58.json,"Anak saya sering marah di rumah setelah sekolah, dan itu bikin saya stres. Bagaimana stres anak memengaruhi, dan apa yang bisa saya lakukan?","Kamu orang tua yang sangat peduli, dan itu luar biasa! Stres anak dari sekolah, seperti ditolak temen, bisa bikin mereka marah di rumah, yang ningkatin stres keluarga dan ganggu kesehatan mental. Coba ajak anak ngobrol santai, tanya apa yang terjadi, dan dengarkan. Dorong kegiatan seru, seperti main bola atau gambar. Tulis tiga hal yang bikin anakmu senyum. Bilang, â€˜Kita bisa atasi bareng!â€™ Cari tips dukung anak stres online. Apa yang bikin anak marah, dan koping apa yang bisa kamu coba?",Relasi dan Sosial</t>
  </si>
  <si>
    <t>D1_GROK_HealthPsycology230-249_50.json,"Saya punya penyakit kronis dan merasa hidup saya nggak lagi sama, bikin cemas. Apa itu kualitas hidup, dan apa yang bisa saya lakukan untuk kesehatan mental saya?","Saya tahu hidup dengan penyakit kronis bisa bikin cemas, tapi kamu hebat karena ingin memperbaiki hidupmu! Kualitas hidup adalah seberapa baik kamu bisa menjalani aktivitas sehari-hari, merasa bahagia, dan terhubung dengan orang lain meski punya penyakit. Untuk kesehatan mental, coba fokus pada hal kecil yang bikin senang, seperti jalan 10 menit sambil denger musik. Tulis tiga hal yang kamu syukuri tiap hari. Bilang, â€˜Aku bisa nikmati hidupku!â€™ Cari grup dukungan online untuk cerita. Apa yang bikin cemas, dan aktivitas apa yang pengen kamu coba?",Overthinking dan Kondisi Emosional</t>
  </si>
  <si>
    <t>D1_GROK_HealthPsycology230-249_50.json,"Saya baru didiagnosis diabetes dan merasa cemas terus, bikin susah tidur. Bagaimana emosi ini memengaruhi saya, dan apa yang bisa saya lakukan?","Saya paham cemas karena diagnosis baru itu berat, tapi kamu nggak sendiri! Kecemasan bisa bikin susah tidur dan ganggu kesehatan mental karena pikiranmu terus khawatir. Tapi, kamu bisa ambil kendali! Coba teknik napas 4-7-8 sebelum tidur: tarik napas 4 detik, tahan 7, keluarkan 8, ulang 3 kali. Tulis kekhawatiranmu di jurnal untuk kurangi beban. Bilang, â€˜Aku kuat hadapi ini!â€™ Cari info diabetes online untuk pahami kondisimu. Apa yang bikin cemas, dan koping apa yang pengen kamu coba?",Overthinking dan Kondisi Emosional</t>
  </si>
  <si>
    <t>D1_GROK_HealthPsycology230-249_50.json,"Saya nggak percaya saya punya asma dan merasa nggak perlu obat, tapi ini bikin stres. Mengapa saya menyangkal, dan apa yang bisa saya lakukan?","Saya tahu sulit terima diagnosis asma, dan kamu hebat karena mulai pikirin ini! Penyangkalan adalah cara pikiran melindungi diri dari kenyataan, tapi bisa bikin stres kalau nggak minum obat. Untuk kesehatan mental, coba baca info asma dari sumber terpercaya untuk pahami kondisimu. Tulis tiga alasan kenapa obat penting, seperti â€˜Aku ingin napas lega.â€™ Ngobrol sama dokter atau temen untuk dukungan. Bilang, â€˜Aku bisa terima dan atasi!â€™ Apa yang bikin nggak percaya, dan langkah apa yang bisa kamu ambil?",Self-Care dan Pengembangan Diri</t>
  </si>
  <si>
    <t>D1_GROK_HealthPsycology230-249_50.json,"Saya cemas banget nunggu hasil tes kanker, bikin panik. Bagaimana kecemasan ini memengaruhi saya, dan apa yang bisa saya lakukan?","Saya tahu menunggu hasil tes itu bikin panik, tapi kamu kuat menghadapi ini! Kecemasan bikin pikiran dan tubuh tegang, yang bisa ganggu kesehatan mental dan fokus pada pengobatan. Coba teknik grounding: pegang benda dingin dan fokus pada rasanya 1 menit. Tulis tiga hal positif, seperti â€˜Aku punya orang yang sayang.â€™ Curhat ke temen dekat. Bilang, â€˜Aku bisa tenang sambil nunggu!â€™ Cari video relaksasi online. Apa yang bikin panik, dan koping apa yang pengen kamu coba?",Overthinking dan Kondisi Emosional</t>
  </si>
  <si>
    <t>D1_GROK_HealthPsycology230-249_50.json,"Saya punya penyakit jantung dan merasa depresi, bikin nggak semangat. Mengapa depresi muncul, dan apa yang bisa saya lakukan?","Saya paham depresi itu bikin berat, tapi kamu luar biasa karena ingin cari solusi! Depresi muncul karena penyakit jantung ubah hidupmu dan bikin merasa kehilangan kendali, yang ganggu kesehatan mental. Coba mulai dengan jalan santai 10 menit tiap hari untuk naikin mood. Tulis tiga hal yang bikin kamu bangga. Ngobrol sama konselor atau dokter soal CBT atau obat. Bilang, â€˜Aku layak bahagia!â€™ Cari cerita pasien jantung online. Apa yang bikin depresi, dan koping apa yang pengen kamu coba?",Overthinking dan Kondisi Emosional</t>
  </si>
  <si>
    <t>D1_GROK_HealthPsycology230-249_50.json,"Saya merasa lelah dan nggak semangat karena kanker, tapi takut cuma gejala biasa. Bagaimana tahu ini depresi, dan apa yang bisa saya lakukan?","Saya tahu lelah itu bikin bingung, dan kamu hebat karena ingin paham! Depresi bisa disangka gejala kanker, seperti lelah atau susah tidur, tapi kalau nggak semangat terus, itu tanda perlu perhatian. Ini ganggu kesehatan mental kalau nggak diatasi. Coba ceritain perasaanmu ke dokter untuk cek depresi. Lakukan meditasi 5 menit tiap pagi. Tulis tiga hal yang bikin kamu tersenyum. Bilang, â€˜Aku bisa cari bantuan!â€™ Cari info depresi kanker online. Apa gejala yang bikin takut, dan langkah apa yang bisa kamu ambil?",Bantuan Profesional</t>
  </si>
  <si>
    <t>D1_GROK_HealthPsycology230-249_50.json,"Saya punya artritis, nyeri terus, dan merasa depresi. Mengapa nyeri bikin depresi, dan apa yang bisa saya lakukan?","Saya tahu nyeri artritis itu berat, dan kamu kuat karena ingin atasi depresi! Nyeri dan disabilitas bikin depresi karena batasi hidupmu dan bikin merasa nggak berdaya, yang ganggu kesehatan mental. Coba lakukan peregangan ringan 5 menit tiap hari untuk kurangi nyeri. Tulis tiga hal yang masih bisa kamu nikmati. Ngobrol sama dokter soal terapi nyeri atau CBT. Bilang, â€˜Aku bisa hadapi nyeri!â€™ Cari grup dukungan artritis online. Apa yang bikin depresi, dan koping apa yang pengen kamu coba?",Overthinking dan Kondisi Emosional</t>
  </si>
  <si>
    <t>D1_GROK_HealthPsycology230-249_50.json,"Saya nggak suka lihat tubuh saya karena diabetes, bikin minder. Bagaimana ini memengaruhi kesehatan mental, dan apa yang bisa saya lakukan?","Saya paham minder itu bikin berat, tapi kamu berharga apa adanya! Citra tubuh yang buruk karena diabetes bisa ningkatin depresi dan cemas karena merasa nggak nyaman sama diri sendiri. Untuk kesehatan mental, coba fokus pada apa yang kamu suka dari dirimu, seperti kebaikanmu. Lakukan olahraga ringan, seperti jalan 15 menit, untuk naikin percaya diri. Tulis tiga hal positif tentang tubuhmu. Bilang, â€˜Aku bisa sayang diri!â€™ Cari cerita pasien diabetes online. Apa yang bikin minder, dan koping apa yang pengen kamu coba?",Self-Care dan Pengembangan Diri</t>
  </si>
  <si>
    <t>D1_GROK_HealthPsycology230-249_50.json,"Saya nggak bisa kerja seperti dulu karena stroke, bikin merasa gagal. Bagaimana ini memengaruhi saya, dan apa yang bisa saya lakukan?","Saya tahu merasa gagal itu berat, tapi kamu hebat karena ingin bangkit! Stroke bisa ancam harga diri karena kerja adalah bagian identitasmu, yang ganggu kesehatan mental. Coba cari hobi baru yang sesuai kemampuan, seperti melukis atau baca buku. Tulis tiga pencapaian kecil, seperti â€˜Aku coba hal baru.â€™ Ngobrol sama konselor soal pelatihan kerja baru. Bilang, â€˜Aku bisa temukan makna baru!â€™ Cari grup dukungan stroke online. Apa yang bikin merasa gagal, dan aktivitas apa yang pengen kamu coba?",Self-Care dan Pengembangan Diri</t>
  </si>
  <si>
    <t>D1_GROK_HealthPsycology230-249_50.json,"Saya takut keluarga menjauh karena kanker saya, bikin cemas. Bagaimana dukungan sosial membantu, dan apa yang bisa saya lakukan?","Saya tahu takut kehilangan keluarga itu bikin cemas, tapi kamu nggak sendiri! Dukungan sosial dari keluarga bantu kurangi cemas dan bikin kamu merasa dicintai, yang ningkatin kesehatan mental. Coba buka obrolan jujur sama keluarga, bilang â€˜Aku butuh kalian.â€™ Ajak mereka ikut kegiatan sederhana, seperti nonton film bareng. Tulis tiga orang yang selalu ada buatmu. Bilang, â€˜Aku layak didukung!â€™ Cari grup dukungan kanker online. Apa yang bikin takut, dan langkah apa yang bisa kamu ambil?",Relasi dan Sosial</t>
  </si>
  <si>
    <t>D1_GROK_HealthPsycology230-249_50.json,"Saya nggak bisa wujudkan mimpi karena penyakit ginjal, bikin depresi. Bagaimana ini memengaruhi saya, dan apa yang bisa saya lakukan?","Saya paham kehilangan mimpi itu bikin depresi, tapi kamu kuat karena ingin cari jalan! Penyakit ginjal bisa ubah tujuanmu, yang ganggu identitas dan kesehatan mental. Coba tulis satu tujuan baru yang realistis, seperti â€˜Aku akan coba hobi baru.â€™ Lakukan meditasi 5 menit tiap pagi untuk fokus. Ngobrol sama konselor untuk temukan makna baru. Bilang, â€˜Aku bisa bangun mimpi baru!â€™ Cari cerita pasien ginjal online. Apa mimpi yang hilang, dan tujuan baru apa yang pengen kamu coba?",Self-Care dan Pengembangan Diri</t>
  </si>
  <si>
    <t>D1_GROK_HealthPsycology230-249_50.json,"Saya suka hindari pikiran soal asma saya, tapi itu bikin stres. Mengapa koping ini buruk, dan apa yang bisa saya lakukan?","Saya tahu menghindari pikiran itu terasa aman, tapi kamu hebat karena ingin ubah! Koping pasif seperti menghindari bisa ningkatin stres karena nggak atasi masalah, yang ganggu kesehatan mental. Coba koping aktif, seperti baca info asma untuk pahami kondisimu. Tulis tiga langkah kecil, seperti â€˜Aku akan pakai inhaler tepat waktu.â€™ Lakukan napas dalam saat cemas. Bilang, â€˜Aku bisa hadapi asma!â€™ Cari grup dukungan asma online. Apa yang bikin stres, dan koping aktif apa yang pengen kamu coba?",Self-Care dan Pengembangan Diri</t>
  </si>
  <si>
    <t>D1_GROK_HealthPsycology230-249_50.json,"Saya ingin lebih baik hadapi diabetes, tapi bingung mulai dari mana, bikin cemas. Bagaimana koping aktif membantu, dan apa yang bisa saya lakukan?","Keinginanmu atasi diabetes itu inspiratif, dan kamu nggak sendiri! Koping aktif, seperti cari info diabetes, bantu kurangi cemas karena kamu merasa kendali, yang ningkatin kesehatan mental. Coba baca artikel diabetes dari sumber terpercaya seminggu sekali. Tulis tiga tujuan sehat, seperti â€˜Aku akan makan sayur tiap hari.â€™ Ngobrol sama dokter untuk panduan. Bilang, â€˜Aku bisa kelola diabetes!â€™ Cari forum diabetes online. Apa yang bikin bingung, dan langkah aktif apa yang pengen kamu coba?",Self-Care dan Pengembangan Diri</t>
  </si>
  <si>
    <t>D1_GROK_HealthPsycology230-249_50.json,"Saya merasa kewalahan atasi artritis karena masalahnya beda-beda, bikin depresi. Bagaimana fleksibilitas membantu, dan apa yang bisa saya lakukan?","Saya paham kewalahan itu berat, tapi kamu kuat karena ingin cari solusi! Fleksibilitas koping bantu atasi masalah artritis yang beragam, seperti nyeri atau batasan, dengan cara beda, yang kurangi depresi dan bikin kesehatan mental lebih baik. Coba pakai koping beda tiap masalah: meditasi untuk nyeri, jalan ringan untuk kaku. Tulis tiga cara koping, seperti â€˜Aku akan coba yoga.â€™ Ngobrol sama konselor. Bilang, â€˜Aku bisa fleksibel!â€™ Cari grup artritis online. Apa masalah terberat, dan koping apa yang pengen kamu coba?",Self-Care dan Pengembangan Diri</t>
  </si>
  <si>
    <t>D1_GROK_HealthPsycology230-249_50.json,"Saya nggak mau terima saya punya jantungan, dan susah ikut pengobatan, bikin cemas. Mengapa ini penting, dan apa yang bisa saya lakukan?","Saya tahu sulit terima jantungan, tapi kamu hebat karena mulai pikirin ini! Mengintegrasikan penyakit ke konsep diri bantu kamu jadi co-manager, seperti ikut pengobatan, yang kurangi cemas dan bikin kesehatan mental lebih baik. Coba baca info jantungan untuk pahami kondisimu. Tulis tiga alasan ikut pengobatan, seperti â€˜Aku ingin hidup lebih lama.â€™ Ngobrol sama dokter. Bilang, â€˜Aku bisa kelola jantungku!â€™ Cari cerita pasien jantung online. Apa yang bikin nggak terima, dan langkah apa yang bisa kamu ambil?",Self-Care dan Pengembangan Diri</t>
  </si>
  <si>
    <t>D1_GROK_HealthPsycology230-249_50.json,"Saya merasa nggak bisa ngapa-ngapain soal kanker, bikin depresi. Bagaimana rasa kontrol membantu, dan apa yang bisa saya lakukan?","Saya paham merasa nggak berdaya itu bikin depresi, tapi kamu kuat karena ingin ubah! Rasa kontrol atas kanker, seperti ikut pengobatan atau makan sehat, bantu kurangi depresi karena kamu merasa punya kuasa, yang ningkatin kesehatan mental. Coba tulis tiga hal yang bisa kamu kontrol, seperti â€˜Aku akan minum air cukup.â€™ Lakukan meditasi 5 menit tiap pagi. Ngobrol sama dokter soal langkah sehat. Bilang, â€˜Aku bisa kendalikan ini!â€™ Cari forum kanker online. Apa yang bikin nggak berdaya, dan koping apa yang pengen kamu coba?",Self-Care dan Pengembangan Diri</t>
  </si>
  <si>
    <t>D1_GROK_HealthPsycology230-249_50.json,"Saya susah gerak karena stroke, bikin stres. Bagaimana rehabilitasi fisik membantu kesehatan mental, dan apa yang bisa saya lakukan?","Saya tahu susah gerak itu bikin stres, tapi kamu hebat karena ingin maju! Rehabilitasi fisik bantu kamu pakai tubuhmu lebih baik dan atur energi, yang naikin percaya diri dan kurangi stres, bikin kesehatan mental lebih baik. Coba ikut sesi fisioterapi dan lakukan latihan ringan di rumah, seperti peregangan 5 menit. Tulis tiga kemajuan kecil, seperti â€˜Aku bisa angkat tangan lebih tinggi.â€™ Bilang, â€˜Aku bisa lebih kuat!â€™ Cari video fisioterapi stroke online. Apa yang bikin stres, dan latihan apa yang pengen kamu coba?",Self-Care dan Pengembangan Diri</t>
  </si>
  <si>
    <t>D1_GROK_HealthPsycology230-249_50.json,"Saya punya diabetes dan nggak suka olahraga, bikin cemas. Bagaimana olahraga membantu, dan apa yang bisa saya lakukan?","Saya tahu olahraga bisa terasa menakutkan, tapi kamu luar biasa karena ingin coba! Olahraga, seperti jalan 15 menit, bantu kontrol gula darah diabetes dan naikin efikasi diri, yang kurangi cemas dan bikin kesehatan mental lebih baik. Coba pilih aktivitas seru, seperti joget sama musik favorit. Tulis tiga manfaat olahraga, seperti â€˜Aku akan lebih energik.â€™ Ajak temen untuk motivasi. Bilang, â€˜Aku bisa aktif!â€™ Cari video olahraga diabetes online. Apa yang bikin nggak suka, dan aktivitas apa yang pengen kamu coba?",Self-Care dan Pengembangan Diri</t>
  </si>
  <si>
    <t>D1_GROK_HealthPsycology230-249_50.json,"Saya nggak nyaman intim karena penyakit jantung, bikin depresi. Bagaimana ini memengaruhi saya, dan apa yang bisa saya lakukan?","Saya paham ketidaknyamanan itu bikin depresi, tapi kamu nggak sendiri! Penyakit jantung bisa ganggu intimasi karena takut atau kurang hasrat, yang ningkatin depresi dan ganggu kesehatan mental. Coba ngobrol jujur sama pasangan soal perasaanmu. Konsultasi dokter soal keamanan aktivitas seksual. Lakukan relaksasi, seperti meditasi 5 menit, untuk kurangi cemas. Tulis tiga hal positif tentang hubunganmu. Bilang, â€˜Aku bisa intim lagi!â€™ Cari info intimasi jantung online. Apa yang bikin nggak nyaman, dan langkah apa yang bisa kamu ambil?",Relasi dan Sosial</t>
  </si>
  <si>
    <t>D1_GROK_HealthPsycology230-249_50.json,"Saya sering lupa minum obat asma, bikin cemas. Mengapa kepatuhan sulit, dan apa yang bisa saya lakukan?","Saya tahu lupa obat bikin cemas, tapi kamu hebat karena ingin perbaiki! Kepatuhan sulit karena rutinitas atau kurang paham pentingnya obat, yang ganggu kesehatan mental kalau asma kambuh. Coba edukasi diri dengan baca info asma. Taruh obat di tempat kelihatan, seperti dekat sikat gigi, dan set alarm pengingat. Tulis tiga alasan minum obat, seperti â€˜Aku ingin napas lega.â€™ Bilang, â€˜Aku bisa patuh!â€™ Cari aplikasi pengingat obat online. Apa yang bikin lupa, dan langkah apa yang bisa kamu coba?",Self-Care dan Pengembangan Diri</t>
  </si>
  <si>
    <t>D1_GROK_HealthPsycology230-249_50.json,"Saya takut dihakimi di kerja karena kanker, bikin stres. Bagaimana diskriminasi memengaruhi saya, dan apa yang bisa saya lakukan?","Saya tahu takut dihakimi itu bikin stres, tapi kamu kuat menghadapi ini! Diskriminasi kerja karena kanker bisa ningkatin stres dan depresi karena merasa nggak diterima, yang ganggu kesehatan mental. Coba ngobrol sama HR soal hakmu atau cari konselor karir. Tulis tiga kekuatan kerjamu, seperti â€˜Aku selalu tepat waktu.â€™ Lakukan meditasi 5 menit tiap pagi untuk fokus. Bilang, â€˜Aku layak dihargai!â€™ Cari info hak pekerja sakit online. Apa yang bikin takut, dan langkah apa yang bisa kamu ambil?",Stres Akademik dan Karier</t>
  </si>
  <si>
    <t>D1_GROK_HealthPsycology230-249_50.json,"Saya stres karena biaya pengobatan diabetes, bikin depresi. Bagaimana ini memengaruhi kesehatan mental, dan apa yang bisa saya lakukan?","Saya paham biaya pengobatan itu berat, dan kamu hebat karena terus berjuang! Dampak finansial diabetes bikin stres karena tekanan uang, yang ningkatin depresi dan ganggu kesehatan mental. Coba cari program bantuan medis di daerahmu atau tanya dokter soal opsi murah. Tulis anggaran sederhana untuk kurangi cemas. Lakukan jalan santai 10 menit tiap hari. Bilang, â€˜Aku bisa atur keuanganku!â€™ Cari info bantuan finansial diabetes online. Apa yang bikin stres, dan langkah apa yang bisa kamu coba?",Finansial</t>
  </si>
  <si>
    <t>D1_GROK_HealthPsycology230-249_50.json,"Saya merasa temen menjauh karena stroke saya, bikin cemas. Bagaimana ini memengaruhi saya, dan apa yang bisa saya lakukan?","Saya tahu merasa ditinggalkan itu bikin cemas, tapi kamu nggak sendiri! Penarikan diri atau penolakan temen karena stroke bisa ningkatin cemas karena merasa terisolasi, yang ganggu kesehatan mental. Coba hubungi satu temen dekat untuk ngobrol jujur tentang perasaanmu. Ikut grup dukungan stroke untuk cerita. Tulis tiga orang yang peduli padamu. Lakukan meditasi 5 menit tiap pagi. Bilang, â€˜Aku layak punya temen!â€™ Cari forum stroke online. Apa yang bikin cemas, dan langkah apa yang bisa kamu ambil?",Relasi dan Sosial</t>
  </si>
  <si>
    <t>D1_GROK_HealthPsycology230-249_50.json,"Saya merasa keluarga stres karena kanker saya, bikin saya merasa bersalah. Bagaimana ini memengaruhi kami, dan apa yang bisa saya lakukan?","Saya paham rasa bersalah itu berat, tapi kamu peduli banget sama keluargamuâ€”itu luar biasa! Beban kanker bikin keluarga stres karena tanggung jawab tambahan, yang bisa ningkatin tekanan psikologis buat kalian semua. Coba buka obrolan keluarga, bilang â€˜Aku hargai usaha kalian.â€™ Ajak mereka ikut grup dukungan keluarga pasien kanker. Tulis tiga hal yang bikin kalian dekat. Lakukan relaksasi bareng, seperti denger musik. Bilang, â€˜Kita kuat bareng!â€™ Cari forum keluarga kanker online. Apa yang bikin bersalah, dan langkah apa yang bisa kamu coba?",Relasi dan Sosial</t>
  </si>
  <si>
    <t>D1_GROK_HealthPsycology230-249_50.json,"Saya ngurus ibu yang stroke, tapi merasa depresi, bikin lelah. Bagaimana ini memengaruhi saya, dan apa yang bisa saya lakukan?","Saya tahu ngurus ibu itu berat, dan kamu luar biasa karena peduli! Pengasuhan stroke bisa bikin depresi karena beban emosi dan fisik, yang ganggu kesehatan mental dan fisikmu. Coba sisihkan 10 menit tiap hari untuk relaksasi, seperti yoga atau denger musik. Cari grup dukungan pengasuh stroke untuk cerita. Tulis tiga hal yang bikin kamu bangga sebagai pengasuh. Bilang, â€˜Aku layak jaga diriku!â€™ Cari video relaksasi pengasuh online. Apa yang bikin depresi, dan koping apa yang pengen kamu coba?",Self-Care dan Pengembangan Diri</t>
  </si>
  <si>
    <t>D1_GROK_HealthPsycology230-249_50.json,"Saya wanita dengan artritis dan merasa kurang didukung, bikin cemas. Mengapa ini terjadi, dan apa yang bisa saya lakukan?","Saya paham kurang dukungan itu bikin cemas, tapi kamu kuat dan berharga! Wanita dengan artritis sering kurang dukungan karena lebih sedikit yang menikah atau karena norma sosial, yang ningkatin cemas dan ganggu kesehatan mental. Coba cari grup dukungan artritis wanita untuk cerita. Hubungi temen dekat untuk ngobrol. Tulis tiga orang yang bisa kamu andalkan. Lakukan meditasi 5 menit tiap pagi. Bilang, â€˜Aku layak didukung!â€™ Cari forum artritis wanita online. Apa yang bikin cemas, dan langkah apa yang bisa kamu coba?",Overthinking dan Kondisi Emosional</t>
  </si>
  <si>
    <t>D1_GROK_HealthPsycology230-249_50.json,"Saya punya diabetes dan ingin lihat sisi positif, tapi susah, bikin down. Bagaimana ini membantu, dan apa yang bisa saya lakukan?","Keinginanmu lihat sisi positif itu inspiratif, dan kamu hebat! Diabetes bisa bikin kamu lebih empati dan temukan makna baru, seperti hargai hidup, yang naikin kesehatan mental. Coba tulis tiga hal positif dari diabetes, seperti â€˜Aku lebih peduli kesehatan.â€™ Lakukan jalan santai 10 menit untuk naikin mood. Ceritain pengalamanmu ke temen untuk inspirasi. Bilang, â€˜Aku bisa temukan kebaikan!â€™ Cari cerita positif diabetes online. Apa yang bikin susah, dan hal positif apa yang pengen kamu coba?",Self-Care dan Pengembangan Diri</t>
  </si>
  <si>
    <t>D1_GROK_HealthPsycology230-249_50.json,"Saya merasa nggak punya harapan karena kanker, bikin depresi. Bagaimana keyakinan positif membantu, dan apa yang bisa saya lakukan?","Saya tahu merasa nggak berharap itu berat, tapi kamu kuat karena ingin ubah! Keyakinan positif, seperti â€˜Aku bisa kelola kanker,â€™ bantu kurangi depresi karena kasih harapan, yang ningkatin kesehatan mental. Coba tulis tiga hal yang bisa kamu kontrol, seperti â€˜Aku akan ikut pengobatan.â€™ Lakukan meditasi 5 menit tiap pagi. Ngobrol sama konselor untuk bangun optimisme. Bilang, â€˜Aku bisa punya harapan!â€™ Cari cerita pasien kanker optimis online. Apa yang bikin nggak berharap, dan koping apa yang pengen kamu coba?",Self-Care dan Pengembangan Diri</t>
  </si>
  <si>
    <t>D1_GROK_HealthPsycology230-249_50.json,"Anak saya punya asma dan kelihatan minder, bikin saya stres. Bagaimana ini memengaruhi dia, dan apa yang bisa saya lakukan?","Kamu orang tua yang peduli banget, dan itu luar biasa! Asma bisa bikin anak minder karena merasa beda atau bingung soal pengobatan, yang ganggu kesehatan mental. Coba ngobrol santai sama anakmu, tanya apa yang mereka rasain, dan dengarkan. Dorong kegiatan seru, seperti main bola dengan batasan aman. Tulis tiga hal yang bikin anakmu bangga. Bilang, â€˜Kita kuat bareng!â€™ Cari grup dukungan anak asma online. Apa yang bikin anak minder, dan koping apa yang bisa kamu coba?",Self-Care dan Pengembangan Diri</t>
  </si>
  <si>
    <t>D1_GROK_HealthPsycology230-249_50.json,"Anak saya dengan diabetes sering marah dan nggak mau pakai insulin, bikin saya cemas. Mengapa ini terjadi, dan apa yang bisa saya lakukan?","Saya tahu cemas lihat anak marah itu berat, tapi kamu hebat karena peduli! Anak dengan diabetes bisa marah atau tolak insulin karena merasa dihukum atau nggak bebas, yang ganggu kesehatan mental. Coba ajak anak ngobrol, tanya apa yang bikin kesal, dan dengarkan. Libatkan dia pilih makanan sehat untuk rasa kendali. Tulis tiga hal positif tentang anakmu. Bilang, â€˜Kita bisa atasi bareng!â€™ Cari forum orang tua anak diabetes online. Apa yang bikin marah, dan koping apa yang bisa kamu coba?",Overthinking dan Kondisi Emosional</t>
  </si>
  <si>
    <t>D1_GROK_HealthPsycology230-249_50.json,"Saya khawatir anak saya dengan epilepsi nggak bahagia, dan saya sendiri stres. Bagaimana sikap saya memengaruhi, dan apa yang bisa saya lakukan?","Kamu orang tua yang sangat peduli, dan itu luar biasa! Stresmu wajar, tapi sikap realistis dan tenang bantu anak dengan epilepsi lebih bahagia karena merasa aman, yang ningkatin kesehatan mental kalian. Coba lakukan meditasi 5 menit tiap pagi untuk kurangi stresmu. Ngobrol sama anak soal epilepsi dengan bahasa simpel. Tulis tiga hal yang bikin anakmu senyum. Bilang, â€˜Kita kuat bareng!â€™ Cari grup dukungan epilepsi online. Apa yang bikin stres, dan koping apa yang bisa kamu coba?",Relasi dan Sosial</t>
  </si>
  <si>
    <t>D1_GROK_HealthPsycology230-249_50.json,"Saya panik tiap kanker saya kambuh, bikin cemas. Bagaimana terapi individu membantu, dan apa yang bisa saya lakukan?","Saya tahu panik saat kambuh itu berat, tapi kamu berani hadapi ini! Terapi individu bantu atasi krisis kanker dengan kasih ruang cerita dan koping, seperti CBT, yang kurangi cemas dan bikin kesehatan mental lebih baik. Coba cari konselor yang paham kanker. Lakukan napas dalam 3 menit saat panik. Tulis tiga hal yang bikin kamu kuat. Bilang, â€˜Aku bisa hadapi kambuh!â€™ Cari info CBT kanker online. Apa yang bikin panik, dan langkah apa yang bisa kamu ambil?",Overthinking dan Kondisi Emosional</t>
  </si>
  <si>
    <t>D1_GROK_HealthPsycology230-249_50.json,"Saya merasa lelah dan depresi karena multiple sclerosis, bikin down. Bagaimana CBT membantu, dan apa yang bisa saya lakukan?","Saya paham lelah dan depresi itu bikin down, tapi kamu hebat karena ingin ubah! CBT bantu ubah pikiran negatif dan atasi kelelahan multiple sclerosis, yang naikin mood dan kesehatan mental. Coba cari konselor CBT atau ikut sesi telepon. Tulis tiga pikiran positif, seperti â€˜Aku bisa istirahat cukup.â€™ Lakukan relaksasi 5 menit tiap pagi. Bilang, â€˜Aku bisa lebih semangat!â€™ Cari video CBT multiple sclerosis online. Apa yang bikin lelah, dan koping apa yang pengen kamu coba?",Self-Care dan Pengembangan Diri</t>
  </si>
  <si>
    <t>D1_GROK_HealthPsycology230-249_50.json,"Saya stres karena penyakit ginjal, bikin cemas. Bagaimana menulis membantu, dan apa yang bisa saya lakukan?","Saya tahu stres itu berat, tapi kamu luar biasa karena ingin atasi! Menulis ekspresif bantu keluarkan emosi penyakit ginjal, yang kurangi cemas dan naikin kualitas hidup, bikin kesehatan mental lebih baik. Coba tulis 10 menit tiap malam tentang perasaanmu tanpa sensor. Simpan jurnal di tempat spesial. Tulis tiga hal yang bikin kamu bersyukur. Bilang, â€˜Aku bisa lepaskan stres!â€™ Cari tips menulis ekspresif online. Apa yang bikin cemas, dan waktu apa yang bisa kamu sisihkan untuk menulis?",Overthinking dan Kondisi Emosional</t>
  </si>
  <si>
    <t>D1_GROK_HealthPsycology230-249_50.json,"Saya merasa sendiri dengan kanker, bikin depresi. Bagaimana internet membantu kesehatan mental, dan apa yang bisa saya lakukan?","Saya paham merasa sendiri itu bikin depresi, tapi kamu nggak sendirian! Intervensi online, seperti forum kanker, kasih info dan dukungan sosial, yang kurangi depresi dan naikin kesehatan mental. Coba cari situs seperti WebMD atau grup kanker di media sosial. Habiskan 15 menit seminggu untuk baca dan cerita. Tulis tiga orang yang kamu temui online. Bilang, â€˜Aku bisa terhubung!â€™ Cari forum kanker terpercaya online. Apa yang bikin sendiri, dan situs apa yang pengen kamu coba?",Relasi dan Sosial</t>
  </si>
  <si>
    <t>D1_GROK_HealthPsycology230-249_50.json,"Saya stres karena asma, bikin cemas. Bagaimana relaksasi membantu, dan apa yang bisa saya lakukan?","Saya tahu stres asma bikin cemas, tapi kamu hebat karena ingin tenang! Pelatihan relaksasi, seperti napas dalam, bantu kurangi stres dan cemas, yang naikin kesehatan mental. Coba teknik 4-4-4: tarik napas 4 detik, tahan 4, keluarkan 4, 3 kali sehari. Lakukan sebelum pakai inhaler. Tulis tiga momen tenangmu. Bilang, â€˜Aku bisa rileks!â€™ Cari video relaksasi asma online. Apa yang bikin stres, dan teknik relaksasi apa yang pengen kamu coba?",Overthinking dan Kondisi Emosional</t>
  </si>
  <si>
    <t>D1_GROK_HealthPsycology230-249_50.json,"Saya merasa kewalahan dengan artritis, bikin depresi. Bagaimana MBSR membantu, dan apa yang bisa saya lakukan?","Saya paham kewalahan itu bikin depresi, tapi kamu kuat karena ingin ubah! MBSR ajarin fokus pada saat ini dan terima artritis tanpa stres berlebih, yang kurangi depresi dan naikin kesehatan mental. Coba meditasi kesadaran 5 menit tiap pagi: fokus pada napas dan lepaskan pikiran. Tulis tiga hal yang kamu rasakan saat meditasi. Bilang, â€˜Aku bisa hadapi artritis!â€™ Cari video MBSR artritis online. Apa yang bikin kewalahan, dan waktu apa yang bisa kamu sisihkan untuk MBSR?",Self-Care dan Pengembangan Diri</t>
  </si>
  <si>
    <t>D1_GROK_HealthPsycology230-249_50.json,"Saya punya diabetes dan merasa keluarga nggak paham, bikin cemas. Bagaimana dukungan keluarga membantu, dan apa yang bisa saya lakukan?","Saya tahu cemas kalau keluarga nggak paham, tapi kamu hebat karena ingin ubah! Dukungan keluarga bantu kurangi cemas dan bikin kamu patuh pada pengobatan diabetes, yang naikin kesehatan mental. Coba ajak keluarga baca info diabetes bareng. Libatkan mereka masak makanan sehat, seperti salad. Tulis tiga cara keluarga bisa bantu, seperti â€˜Ingatkan minum obat.â€™ Bilang, â€˜Kita kuat bareng!â€™ Cari forum keluarga diabetes online. Apa yang bikin cemas, dan langkah apa yang bisa kamu coba?",Relasi dan Sosial</t>
  </si>
  <si>
    <t>D1_GROK_HealthPsycology230-249_50.json,"Saya merasa sendiri dengan penyakit jantung, bikin depresi. Bagaimana grup dukungan membantu, dan apa yang bisa saya lakukan?","Saya paham merasa sendiri itu bikin depresi, tapi kamu nggak sendirian! Grup dukungan kasih info jantungan dan tempat cerita emosi, yang kurangi depresi dan naikin kesehatan mental. Coba cari grup lokal atau online, seperti forum pasien jantung. Hadiri satu pertemuan atau posting ceritamu. Tulis tiga hal yang kamu pelajari dari grup. Bilang, â€˜Aku layak didukung!â€™ Cari grup dukungan jantung online. Apa yang bikin sendiri, dan grup apa yang pengen kamu coba?",Relasi dan Sosial</t>
  </si>
  <si>
    <t>D1_GROK_HealthPsycology56-95_67.json,"Saya ingin hidup lebih sehat, tapi bingung mulai dari mana. Apa itu kebiasaan kesehatan, dan bagaimana saya bisa memulainya untuk bantu kesehatan mental saya?","Semangatmu untuk hidup lebih sehat itu luar biasa! Kebiasaan kesehatan adalah langkah-langkah kecil yang kamu lakukan setiap hari untuk jaga tubuh dan pikiran, seperti jalan kaki, makan sayur, atau tidur cukup. Ini seperti menanam benih untuk taman batinmu yang lebih tenang dan bahagia. Untuk kesehatan mental, olahraga ringan bisa ningkatin mood, dan makan sehat bikin pikiran lebih jernih. Mulai aja dari sesuatu yang kamu suka, misalnya jalan 10 menit sambil denger musik favorit. Apa kebiasaan sehat yang pengen kamu coba, dan kapan kamu bisa mulai?",Self-Care dan Pengembangan Diri</t>
  </si>
  <si>
    <t>D1_GROK_HealthPsycology56-95_67.json,"Saya merasa hidup saya kacau karena stres, dan ingin lebih sehat. Apa itu promosi kesehatan, dan bagaimana ini bisa bantu saya?","Saya tahu stres bisa bikin hidup terasa berat, tapi kamu hebat karena ingin perubahan! Promosi kesehatan adalah seperti peta untuk hidup lebih baik, membantu kamu pilih kebiasaan sehatâ€”like olahraga atau makan bergiziâ€”dan hindari yang bikin stres tambah parah, seperti begadang. Ini bantu kesehatan mentalmu dengan kurangi cemas dan bikin kamu lebih kuat hadapi hari. Coba mulai dengan tarik napas dalam 5 menit setiap pagi atau tambah buah di makanmu. Apa yang lagi bikin kamu stres, dan apa langkah kecil yang bisa kamu ambil?",Self-Care dan Pengembangan Diri</t>
  </si>
  <si>
    <t>D1_GROK_HealthPsycology56-95_67.json,"Saya merasa kebiasaan buruk saya dari kecil susah diubah. Bagaimana kebiasaan masa kecil memengaruhi saya sekarang, dan apa yang bisa saya lakukan?","Wajar banget kalau kebiasaan dari kecil terasa kayak â€˜menempelâ€™â€”itu normal! Kebiasaan kesehatan, seperti makan apa atau seberapa aktif kamu, sering mulai dari masa kanak-kanak karena orang tua atau lingkungan membentuk pola itu. Tapi, kabar baiknya, kamu bisa ubah pola itu sekarang! Misalnya, kalau dulu jarang olahraga, coba mulai jalan kaki 15 menit sehari sambil nikmati udara segar. Tulis alasan kamu ingin berubah, seperti â€˜pengen lebih happy,â€™ untuk motivasi. Apa kebiasaan lama yang pengen kamu ubah, dan apa yang bisa kamu coba?",Self-Care dan Pengembangan Diri</t>
  </si>
  <si>
    <t>D1_GROK_HealthPsycology56-95_67.json,"Saya merasa stres dan sibuk bikin saya susah jaga kesehatan. Bagaimana faktor seperti stres memengaruhi kebiasaan kesehatan, dan apa yang bisa saya lakukan?","Saya tahu rasanya saat stres bikin semuanya terasa sulitâ€”kamu nggak sendiri! Stres, usia, atau kesibukan bisa bikin kebiasaan sehat, seperti olahraga atau makan teratur, terabaikan karena pikiranmu penuh. Stres bikin kamu cenderung pilih makanan cepat saji atau skip tidur, yang bikin kesehatan mental drop. Tapi, kamu bisa ambil kendali! Coba sisihkan 5 menit untuk tarik napas dalam atau jalan santai di sela kerja. Pilih satu kebiasaan sehat yang gampang, seperti minum air lebih banyak. Apa yang bikin kamu stres, dan apa yang pengen kamu coba untuk atasi itu?",Self-Care dan Pengembangan Diri</t>
  </si>
  <si>
    <t>D1_GROK_HealthPsycology56-95_67.json,"Saya sering merasa kesehatan saya di luar kendali. Bagaimana rasa kendali bisa bantu kesehatan mental saya, dan apa yang bisa saya lakukan?","Rasanya pasti nggak enak kalau kesehatan terasa di luar kendali, tapi kamu hebat karena ingin tahu lebih! Orang yang merasa punya kendali atas kesehatan mereka biasanya lebih semangat jaga pola makan atau olahraga, yang bikin pikiran lebih tenang dan percaya diri. Ini seperti pegang kemudi hidupmu sendiri. Coba mulai dengan satu tindakan kecil, seperti pilih buah buat camilan atau tidur 30 menit lebih awal. Catat progresmu untuk lihat kamu bisa kendalikan! Apa yang bikin kamu merasa nggak punya kendali, dan apa langkah kecil yang bisa kamu coba?",Self-Care dan Pengembangan Diri</t>
  </si>
  <si>
    <t>D1_GROK_HealthPsycology56-95_67.json,"Saya merasa temen saya bikin saya susah hidup sehat. Bagaimana pengaruh sosial memengaruhi kesehatan mental saya, dan apa yang bisa saya lakukan?","Saya tahu lingkungan sosial bisa bikin susah atau gampang jaga kesehatanâ€”kamu nggak sendirian! Teman atau keluarga bisa dorong kebiasaan baik, seperti olahraga bareng, atau buruk, seperti ngajak makan nggak sehat, yang bisa bikin stres atau cemas. Untuk kesehatan mentalmu, cari temen yang suportifâ€”mungkin ajak mereka jalan santai atau masak sehat bareng. Kalau temenmu susah diajak, coba batasi waktu sama mereka dan fokus pada dirimu. Siapa yang biasanya bikin kamu merasa didukung, dan apa yang bisa kamu lakukan bareng mereka?",Relasi dan Sosial</t>
  </si>
  <si>
    <t>D1_GROK_HealthPsycology56-95_67.json,"Saya merokok dan kadang batuk, tapi susah berhenti. Bagaimana gejala seperti ini bisa bantu saya, dan apa yang bisa saya lakukan untuk kesehatan mental saya?","Kamu sudah peka sama tubuhmuâ€”itu langkah besar! Batuk perokok adalah sinyal tubuhmu minta perhatian, dan bisa jadi pemicu untuk ubah kebiasaan. Merokok bisa bikin cemas atau stres tambah parah karena nikotin ganggu otakmu. Untuk bantu kesehatan mental, coba ganti rokok dengan aktivitas lain saat pengen ngerokok, seperti ngunyah permen karet atau tarik napas dalam. Tulis alasan kamu ingin berhenti, seperti â€˜pengen lebih tenang.â€™ Apa yang bikin kamu susah berhenti, dan apa pengganti rokok yang bisa kamu coba?",Gaya Hidup dan Kesehatan</t>
  </si>
  <si>
    <t>D1_GROK_HealthPsycology56-95_67.json,"Saya susah ke dokter karena biaya, dan itu bikin saya stres. Bagaimana akses kesehatan memengaruhi saya, dan apa yang bisa saya lakukan?","Saya tahu biaya kesehatan bisa bikin stres, dan kamu nggak sendiri merasakan ini. Akses ke dokter atau saran gaya hidup, seperti olahraga atau diet, penting karena bantu kamu jaga tubuh dan pikiran. Kalau nggak bisa sering ke dokter, kamu tetap bisa lakukan langkah sehat sendiri, seperti jalan kaki gratis di taman atau makan lebih banyak sayur. Cari juga klinik gratis atau komunitas kesehatan di daerahmu. Untuk kurangi stres, coba meditasi 5 menit sehari. Apa yang bikin kamu susah ke dokter, dan apa langkah sehat yang bisa kamu coba?",Finansial</t>
  </si>
  <si>
    <t>D1_GROK_HealthPsycology56-95_67.json,"Saya merasa nggak tahu banyak soal kesehatan, dan itu bikin saya cemas. Bagaimana pengetahuan bisa bantu kesehatan mental saya, dan dari mana saya mulai?","Wajar kalau merasa cemas karena nggak tahu banyakâ€”tapi kamu hebat karena ingin belajar! Pengetahuan tentang kesehatan, seperti tahu olahraga bikin mood naik atau tidur cukup kurangi stres, bantu kamu buat pilihan yang bikin pikiran lebih tenang. Mulai dari sumber sederhana: baca artikel online tentang manfaat buah atau tonton video yoga gratis. Coba satu info baru, seperti â€˜minum air bikin fokus,â€™ dan praktekkan. Apa topik kesehatan yang pengen kamu pelajari, dan di mana kamu bisa cari info itu?",Self-Care dan Pengembangan Diri</t>
  </si>
  <si>
    <t>D1_GROK_HealthPsycology56-95_67.json,"Saya olahraga rutin, tapi lupa jaga kebiasaan lain, dan itu bikin saya stres. Mengapa kebiasaan kesehatan tidak selalu nyambung, dan apa yang bisa saya lakukan?","Keren banget kamu sudah olahraga rutinâ€”itu fondasi kuat! Kebiasaan kesehatan sering nggak nyambung karena tiap kebiasaan punya pemicu beda</t>
  </si>
  <si>
    <t xml:space="preserve"> olahraga mungkin gampang karena kamu suka, tapi pakai sabun pengaman lupa karena nggak otomatis. Ini bisa bikin stres kalau kamu merasa nggak konsisten. Coba pilih satu kebiasaan lain untuk diperbaiki, seperti taruh sabun pengaman di mobil biar ingat. Tulis tujuan kecil, seperti â€˜pakai sabun tiap naik mobil.â€™ Apa kebiasaan yang pengen kamu tambah, dan apa langkah pertamamu?",Self-Care dan Pengembangan Diri</t>
  </si>
  <si>
    <t>D1_GROK_HealthPsycology56-95_67.json,"Kebiasaan sehat saya gampang kacau kalau stres. Mengapa kebiasaan ini nggak stabil, dan bagaimana saya bisa jaga kesehatan mental saya?","Saya tahu stres bisa bikin kebiasaan sehat goyahâ€”itu wajar, kok! Kebiasaan kesehatan nggak stabil karena faktor seperti stres, kesibukan, atau emosi bisa ganggu pola, misalnya skip olahraga karena pusing kerja. Ini bisa bikin kesehatan mentalmu drop karena kamu merasa gagal. Tapi, kamu bisa kuatkan fondasi! Coba buat kebiasaan super sederhana, seperti tarik napas dalam 3 menit tiap pagi, yang tahan banting meski stres. Apa yang bikin kebiasaanmu kacau, dan apa satu kebiasaan kecil yang bisa kamu pertahankan?",Self-Care dan Pengembangan Diri</t>
  </si>
  <si>
    <t>D1_GROK_HealthPsycology56-95_67.json,"Saya merasa kebiasaan buruk saya karena orang tua dulu nggak ngajarin. Bagaimana ini memengaruhi saya sekarang, dan apa yang bisa saya lakukan?","Saya paham kalau kebiasaan dari kecil bisa terasa membekas, tapi kamu hebat karena ingin ubah itu! Orang tua memang berperan besar membentuk kebiasaan kesehatan, seperti makan sehat atau olahraga, lewat contoh dan ajaran mereka. Kalau dulu nggak diajarin, mungkin sekarang susah mulai. Tapi, sekarang kamu punya kuasa! Coba pilih satu kebiasaan sehat, seperti makan satu porsi sayur sehari, dan lakukan pelan-pelan. Cari inspirasi dari temen atau video online. Apa kebiasaan yang pengen kamu perbaiki, dan apa langkah pertamamu?",Self-Care dan Pengembangan Diri</t>
  </si>
  <si>
    <t>D1_GROK_HealthPsycology56-95_67.json,"Saya baru tahu saya berisiko penyakit jantung, dan itu bikin saya takut. Apa itu momen yang dapat diajarkan, dan bagaimana saya bisa gunakan ini untuk kesehatan mental saya?","Kamu berani hadapi ketakutanmuâ€”itu langkah besar! Momen yang dapat diajarkan adalah saat hidup, seperti diagnosis risiko jantung, bikin kamu super termotivasi ubah kebiasaan. Ini seperti alarm yang bilang, â€˜Sekarang waktunya jaga diri!â€™ Untuk kesehatan mental, gunakan momen ini untuk mulai olahraga ringan, seperti jalan 15 menit, yang bikin mood naik, atau meditasi untuk kurangi takut. Tulis tujuan, seperti â€˜pengen jantungan sehat dan tenang.â€™ Apa yang bikin kamu pengen berubah, dan apa satu kebiasaan yang bisa kamu mulai?",Self-Care dan Pengembangan Diri</t>
  </si>
  <si>
    <t>D1_GROK_HealthPsycology56-95_67.json,"Saya ingin ajari anak saya kebiasaan sehat, tapi khawatir dia nggak dengar. Bagaimana saya bisa bantu kesehatan mental mereka lewat ini?","Kamu orang tua yang super peduliâ€”itu luar biasa! Anak-anak bisa belajar kebiasaan sehat, seperti pilih camilan buah atau jalan hati-hati, kalau diajarkan dengan cara seru dan jelas. Ini bantu kesehatan mental mereka karena kebiasaan sehat bikin mereka merasa percaya diri dan tenang. Coba buat aktivitas bareng, seperti masak salad sambil cerita atau main â€˜petak umpetâ€™ yang aktif. Jadilah contoh, misalnya makan sayur di depan mereka. Apa kebiasaan yang pengen kamu ajarin, dan apa cara seru yang bisa kamu coba?",Relasi dan Sosial</t>
  </si>
  <si>
    <t>D1_GROK_HealthPsycology56-95_67.json,"Anak remaja saya mulai coba-coba rokok, dan saya khawatir. Mengapa remaja rentan, dan bagaimana saya bisa bantu kesehatan mental mereka?","Kekhawatiranmu sebagai orang tua wajar banget, dan kamu hebat karena peduli! Remaja rentan terhadap rokok atau alkohol karena tekanan temen, rasa ingin coba-coba, atau kurang pengawasan. Ini bisa bikin kesehatan mental mereka goyah karena nikotin bikin cemas tambah parah. Coba ngobrol santai sama anakmu, tanya apa yang lagi mereka rasain, dan dengarkan tanpa judgement. Dorong aktivitas sehat, seperti olahraga atau hobi, yang bikin mereka bangga. Apa yang bikin kamu khawatir, dan apa cara yang bisa kamu coba untuk dekati anakmu?",Relasi dan Sosial</t>
  </si>
  <si>
    <t>D1_GROK_HealthPsycology56-95_67.json,"Saya khawatir kebiasaan buruk remaja saya bikin masalah nanti. Bagaimana ini memengaruhi masa depan mereka, dan apa yang bisa saya lakukan?","Kamu peduli banget sama masa depan anakmuâ€”itu luar biasa! Kebiasaan remaja, seperti makan nggak sehat atau jarang olahraga, bisa ningkatin risiko penyakit jantung atau diabetes di masa dewasa, yang juga bikin stres mental. Tapi, kamu bisa bantu mereka sekarang! Coba ajak masak makanan sehat bareng atau olahraga keluarga, seperti main badminton. Jadilah contoh dengan kebiasaan sehatmu sendiri. Ngobrol santai tentang pentingnya jaga diri. Apa kebiasaan anakmu yang khawatirkan, dan apa yang bisa kalian lakukan bareng?",Gaya Hidup dan Kesehatan</t>
  </si>
  <si>
    <t>D1_GROK_HealthPsycology56-95_67.json,"Keluarga saya punya riwayat diabetes, dan itu bikin saya cemas. Bagaimana fokus pada risiko bisa bantu, dan apa yang bisa saya lakukan?","Saya tahu cemas soal riwayat keluarga itu berat, tapi kamu hebat karena peduli! Fokus pada orang berisiko berarti kasih perhatian ekstra pada mereka yang punya riwayat penyakit, seperti diabetes, untuk cegah sebelum terjadi. Ini bantu kesehatan mentalmu karena kamu merasa proaktif. Coba mulai dengan cek gula darah rutin, makan rendah gula, dan jalan 20 menit sehari. Ngobrol sama dokter untuk saran spesifik. Apa yang bikin kamu cemas, dan apa langkah sehat yang pengen kamu coba?",Overthinking dan Kondisi Emosional</t>
  </si>
  <si>
    <t>D1_GROK_HealthPsycology56-95_67.json,"Saya merokok dan kadang merasa nggak apa-apa, tapi khawatir. Mengapa saya meremehkan risiko, dan bagaimana saya bisa ubah pola pikir untuk kesehatan mental saya?","Kamu peka sama kebiasaanmuâ€”itu langkah keren! Banyak orang, termasuk perokok, meremehkan risiko karena otak cenderung lindungi diri dengan bilang, â€˜Nggak akan kejadian sama aku.â€™ Tapi, ini bisa bikin stres kalau kamu tahu risikonya dalam hati. Untuk kesehatan mental, coba tulis alasan berhenti, seperti â€˜pengen lebih tenang tanpa batuk.â€™ Ganti rokok dengan aktivitas seru, seperti denger musik atau olahraga ringan. Apa yang bikin kamu ragu berhenti, dan apa yang bisa kamu coba untuk mulai?",Gaya Hidup dan Kesehatan</t>
  </si>
  <si>
    <t>D1_GROK_HealthPsycology56-95_67.json,"Saya takut tahu risiko genetik saya karena sering depresi. Bagaimana ini bisa memengaruhi saya, dan apa yang bisa saya lakukan?","Saya tahu ketakutan itu nyata, apalagi dengan riwayat depresiâ€”kamu nggak sendiri. Tahu risiko genetik, seperti penyakit tertentu, bisa bikin cemas karena ketidakpastian, dan ini lebih berat buat yang rentan depresi. Tapi, informasi juga bisa bikin kamu kuat! Coba ngobrol sama konselor genetik yang bisa kasih penjelasan jelas dan dukungan emosional. Untuk jaga kesehatan mental, lakukan relaksasi, seperti meditasi, dan ceritain perasaanmu ke temen dekat. Apa yang bikin kamu takut, dan siapa yang bisa kamu ajak bicara?",Overthinking dan Kondisi Emosional</t>
  </si>
  <si>
    <t>D1_GROK_HealthPsycology56-95_67.json,"Orang tua saya jarang olahraga, dan kelihatan murung. Bagaimana olahraga bisa bantu kesehatan mental mereka, dan apa yang bisa saya lakukan?","Kamu anak yang super perhatianâ€”itu luar biasa! Olahraga ringan, seperti jalan kaki atau yoga, bisa bantu lansia tetap mobile dan ningkatin mood karena memicu hormon bahagia, seperti endorfin. Ini bikin mereka merasa lebih energik dan nggak gampang murung. Coba ajak orang tuamu jalan santai 10 menit di sekitar rumah sambil ngobrol, atau putar musik dan ajak joget ringan. Jadilah partner olahraga mereka! Apa aktivitas yang mereka suka, dan kapan kalian bisa mulai?",Self-Care dan Pengembangan Diri</t>
  </si>
  <si>
    <t>D1_GROK_HealthPsycology56-95_67.json,"Saya khawatir orang tua saya minum alkohol lebih dari biasa. Bagaimana ini memengaruhi kesehatan mental mereka, dan apa yang bisa saya lakukan?","Kekhawatiranmu wajar, dan kamu hebat karena peduli! Pada lansia, alkohol bisa bikin masalah mental, seperti cemas atau depresi, lebih parah karena tubuh mereka kurang mampu proses alkohol. Ini juga bisa ganggu tidur dan bikin murung. Coba ngobrol santai sama orang tuamu, tanya kenapa mereka minum lebih banyak, dan dengarkan. Usulin aktivitas lain, seperti nonton film keluarga atau jalan sore, untuk ganti waktu minum. Apa yang bikin kamu khawatir, dan apa cara yang bisa kamu coba untuk dekati mereka?",Relasi dan Sosial</t>
  </si>
  <si>
    <t>D1_GROK_HealthPsycology56-95_67.json,"Orang tua saya kelihatan depresi dan nggak jaga kesehatan. Bagaimana depresi memengaruhi mereka, dan apa yang bisa saya lakukan?","Saya tahu melihat orang tua depresi itu berat, tapi kamu luar biasa karena ingin bantu! Depresi pada lansia bisa bikin mereka skip makan sehat atau olahraga, yang bikin tubuh dan pikiran tambah lemah. Ini seperti lingkaran yang susah diputus. Coba ajak mereka ngobrol tentang perasaan mereka, atau ajak aktivitas ringan, seperti jalan di taman atau main teka-teki. Dorong mereka ke dokter atau konselor untuk cek depresi. Apa yang bikin orang tuamu murung, dan apa yang bisa kalian coba bareng?",Relasi dan Sosial</t>
  </si>
  <si>
    <t>D1_GROK_HealthPsycology56-95_67.json,"Saya wanita dan jarang olahraga, padahal tahu itu penting. Mengapa ini lebih sulit buat saya, dan bagaimana saya bisa mulai untuk kesehatan mental?","Kamu peka sama kebutuhanmuâ€”itu langkah keren! Wanita, terutama dari beberapa kelompok etnis, kadang kurang olahraga karena norma sosial, kesibukan, atau kurang akses tempat aman. Ini bisa bikin kesehatan mental drop karena olahraga bantu kurangi stres. Tapi, kamu bisa mulai! Pilih aktivitas yang kamu suka, seperti joget atau jalan sama temen, dan mulai dari 10 menit sehari. Cari komunitas olahraga lokal untuk motivasi. Apa yang bikin kamu susah olahraga, dan apa aktivitas seru yang pengen kamu coba?",Self-Care dan Pengembangan Diri</t>
  </si>
  <si>
    <t>D1_GROK_HealthPsycology56-95_67.json,Saya merasa saran kesehatan umum nggak cocok sama budaya saya. Bagaimana intervensi sesuai budaya bisa bantu kesehatan mental saya?,"Saya tahu rasanya kalau saran kesehatan terasa nggak nyambungâ€”kamu nggak sendiri! Intervensi sesuai budaya bikin saran kesehatan pas sama nilai dan gaya hidupmu, misalnya masak makanan sehat khas budayamu atau olahraga yang sesuai norma komunitas. Ini bantu kesehatan mental karena kamu merasa dihargai dan termotivasi. Coba cari komunitas lokal atau online yang promosi kesehatan dengan cara budayamu, atau ngobrol sama dokter yang paham latar belakangmu. Apa nilai budaya yang penting buatmu, dan apa langkah sehat yang bisa nyambung?",Self-Care dan Pengembangan Diri</t>
  </si>
  <si>
    <t>D1_GROK_HealthPsycology56-95_67.json,"Saya tahu olahraga baik, tapi tetap males. Bagaimana edukasi bisa bantu saya, dan apa yang bisa saya lakukan untuk kesehatan mental?","Wah, kamu sudah tahu olahraga baikâ€”itu fondasi kuat! Edukasi kesehatan bantu dengan kasih info yang bikin kamu termotivasi, seperti tahu olahraga ningkatin mood dan kurangi cemas. Tapi, tahu aja nggak cukupâ€”kamu butuh dorongan! Coba buat olahraga seru, seperti ikut kelas dansa atau jalan sama temen. Tulis manfaat yang pengen kamu rasain, seperti â€˜pengen lebih happy.â€™ Cari video edukasi singkat online untuk inspirasi. Apa yang bikin kamu males, dan apa cara seru yang bisa kamu coba?",Self-Care dan Pengembangan Diri</t>
  </si>
  <si>
    <t>D1_GROK_HealthPsycology56-95_67.json,"Saya takut kena penyakit karena merokok, tapi malah makin stres. Bagaimana pesan ketakutan memengaruhi saya, dan apa yang bisa saya lakukan?","Saya tahu ketakutan itu bisa bikin stres tambah parahâ€”kamu nggak sendiri! Pesan ketakutan, seperti â€˜merokok bikin kanker,â€™ bisa dorong perubahan, tapi kalau terlalu menakutkan, otakmu malah defensif dan bilang, â€˜Nggak akan kejadian.â€™ Untuk kesehatan mental, fokus pada langkah positif, seperti ganti rokok dengan permen karet atau tarik napas dalam. Tulis alasan berhenti, seperti â€˜pengen pikiran tenang.â€™ Cari dukungan dari temen atau aplikasi berhenti merokok. Apa yang bikin kamu takut, dan apa langkah kecil yang bisa kamu coba?",Gaya Hidup dan Kesehatan</t>
  </si>
  <si>
    <t>D1_GROK_HealthPsycology56-95_67.json,"Saya susah ingat pakai tabir surya, padahal tahu penting. Bagaimana pesan positif bisa bantu, dan apa yang bisa saya lakukan untuk kesehatan mental?","Kamu peduli sama kulitmuâ€”itu langkah keren! Pesan positif, seperti â€˜tabir surya bikin kulit sehat dan cerah,â€™ lebih bikin semangat dibandingkan â€˜tanpa tabir surya, kamu kena kanker kulit.â€™ Ini bantu kesehatan mental karena fokus pada manfaat bikin kamu merasa proaktif dan bahagia. Coba taruh tabir surya di dekat pintu biar ingat, dan bilang ke diri sendiri, â€˜Aku jaga kulitku hari ini!â€™ Gabung komunitas yang promosi sun safety untuk motivasi. Apa yang bikin kamu lupa, dan apa cara seru yang bisa kamu coba?",Self-Care dan Pengembangan Diri</t>
  </si>
  <si>
    <t>D1_GROK_HealthPsycology56-95_67.json,"Saya tahu olahraga penting, tapi merasa nggak akan berhasil. Bagaimana model ini bisa bantu kesehatan mental saya, dan apa yang bisa saya lakukan?","Saya tahu rasanya ragu sama diri sendiri, tapi kamu hebat karena ingin coba! Model kepercayaan kesehatan bilang kamu akan olahraga kalau merasa itu penting, tahu risikonya (misalnya stres kalau nggak aktif), dan yakin bisa berhasil. Ini bantu kesehatan mental karena olahraga kurangi cemas dan bikin percaya diri. Coba mulai kecil, seperti jalan 10 menit, dan catat perasaanmu setelahnya. Bilang, â€˜Aku bisa lakukan ini!â€™ Apa yang bikin kamu ragu, dan apa langkah kecil yang bisa kamu ambil?",Self-Care dan Pengembangan Diri</t>
  </si>
  <si>
    <t>D1_GROK_HealthPsycology56-95_67.json,"Saya pengen olahraga, tapi nggak yakin bisa konsisten. Bagaimana teori ini bisa bantu, dan apa yang bisa saya lakukan untuk kesehatan mental?","Semangatmu untuk olahraga itu inspiratif! Teori perilaku terencana bilang kamu akan konsisten kalau suka olahraga, merasa temen mendukung, dan yakin bisa melakukannya. Ini bantu kesehatan mental karena olahraga bikin mood naik dan stres turun. Coba ajak temen olahraga bareng untuk dukungan sosial, dan buat rencana jelas, seperti â€˜Aku jalan tiap Senin jam 6 sore.â€™ Tulis manfaat yang kamu rasain, seperti â€˜lebih rileks.â€™ Apa yang bikin kamu nggak yakin, dan apa rencana kecil yang bisa kamu buat?",Self-Care dan Pengembangan Diri</t>
  </si>
  <si>
    <t>D1_GROK_HealthPsycology56-95_67.json,"Saya merasa dipaksa olahraga sama dokter, dan itu bikin stres. Bagaimana teori ini bisa bantu kesehatan mental saya, dan apa yang bisa saya lakukan?","Saya tahu rasanya nggak enak kalau merasa dipaksaâ€”kamu nggak sendiri! Teori penentuan diri bilang kamu akan semangat olahraga kalau memilihnya sendiri dan merasa mampu. Ini bantu kesehatan mental karena kamu merasa bebas dan percaya diri. Coba pilih olahraga yang kamu suka, seperti joget atau jalan santai, dan mulai dari 5 menit. Bilang ke diri sendiri, â€˜Ini pilihanku untuk lebih happy.â€™ Cari video olahraga seru online untuk inspirasi. Apa olahraga yang pengen kamu coba, dan kapan kamu bisa mulai?",Self-Care dan Pengembangan Diri</t>
  </si>
  <si>
    <t>D1_GROK_HealthPsycology56-95_67.json,"Saya selalu lupa olahraga, dan itu bikin saya frustrasi. Bagaimana niat implementasi bisa bantu, dan apa yang bisa saya lakukan?","Frustrasi karena lupa olahraga itu wajar, tapi kamu hebat karena pengen perbaiki! Niat implementasi adalah rencana sederhana, seperti â€˜Kalau aku selesai sarapan, aku jalan 10 menit.â€™ Ini bikin olahraga otomatis, kurangi stres, dan bantu kesehatan mental karena kamu merasa sukses. Coba taruh sepatu olahraga di dekat pintu sebagai pengingat, dan bilang, â€˜Aku akan lakukan ini!â€™ Catat progresmu untuk motivasi. Apa situasi yang bisa kamu pakai untuk rencana, dan kapan kamu mulai?",Self-Care dan Pengembangan Diri</t>
  </si>
  <si>
    <t>D1_GROK_HealthPsycology56-95_67.json,"Saya nggak sadar kenapa susah ubah kebiasaan, dan itu bikin cemas. Bagaimana otak memengaruhi ini, dan apa yang bisa saya lakukan?","Saya tahu cemas karena susah ubah kebiasaan itu berat, tapi kamu nggak sendiri! Otakmu kadang kerja di luar kesadaran, seperti otomatis pengen camilan saat stres, yang bikin perubahan susah. Tapi, ini juga berarti kamu bisa latih otakmu! Untuk kesehatan mental, coba buat kebiasaan sehat otomatis, seperti taruh botol air di meja biar minum lebih banyak. Lakukan relaksasi, seperti meditasi, untuk kurangi cemas. Apa kebiasaan yang pengen kamu ubah, dan apa pemicu kecil yang bisa kamu gunakan?",Overthinking dan Kondisi Emosional</t>
  </si>
  <si>
    <t>D1_GROK_HealthPsycology56-95_67.json,"Saya ingin ubah pola makan, tapi selalu gagal, dan itu bikin stres. Bagaimana CBT bisa bantu kesehatan mental saya, dan apa yang bisa saya lakukan?","Kamu hebat karena nggak menyerah meski gagalâ€”itu kekuatan besar! CBT bantu ubah pola makan dengan pantau apa yang kamu makan (self-monitoring) dan atur lingkungan, seperti simpan buah di meja. Ini kurangi stres karena kamu merasa kendali dan sukses. Coba tulis apa yang kamu makan selama 3 hari, lalu ganti satu camilan nggak sehat dengan buah. Bilang, â€˜Aku bisa pilih sehat!â€™ Cari resep sehat online untuk inspirasi. Apa yang bikin kamu gagal, dan apa langkah CBT yang pengen kamu coba?",Gaya Hidup dan Kesehatan</t>
  </si>
  <si>
    <t>D1_GROK_HealthPsycology56-95_67.json,"Saya nggak tahu kenapa saya makan berlebihan, dan itu bikin cemas. Bagaimana pemantauan diri bisa bantu, dan apa yang bisa saya lakukan?","Saya tahu cemas soal makan berlebihan itu nggak enak, tapi kamu hebat karena ingin paham! Pemantauan diri adalah seperti jadi detektif buat dirimu sendiriâ€”catat kapan, apa, dan kenapa kamu makan, misalnya karena stres atau bosan. Ini bantu kesehatan mental karena kamu lihat pola dan bisa ubah. Coba buku catatan kecil, tulis 3 hari apa yang kamu makan dan perasaanmu. Lalu, ganti satu pemicu, seperti denger musik saat bosan. Apa yang bikin kamu makan berlebihan, dan kapan kamu bisa mulai catat?",Gaya Hidup dan Kesehatan</t>
  </si>
  <si>
    <t>D1_GROK_HealthPsycology56-95_67.json,"Saya selalu ngemil nggak sehat saat nonton TV, dan itu bikin saya stres. Bagaimana kontrol stimulus bisa bantu, dan apa yang bisa saya lakukan?","Wah, ngemil saat nonton TV memang menggoda, tapi kamu hebat karena ingin ubah! Kontrol stimulus adalah atur lingkungan biar dukung kebiasaan sehat, seperti simpan camilan sehat, misalnya apel, di dekat sofa, dan jauhkan keripik. Ini bantu kesehatan mental karena kurangi rasa bersalah dan bikin kamu bangga. Coba siapkan mangkuk buah sebelum nonton, dan bilang, â€˜Aku pilih sehat malam ini!â€™ Apa pemicu ngemilmu, dan apa camilan sehat yang pengen kamu coba?",Gaya Hidup dan Kesehatan</t>
  </si>
  <si>
    <t>D1_GROK_HealthPsycology56-95_67.json,"Saya minum alkohol buat tenangin pikiran, tapi tahu itu buruk. Bagaimana kondisioning klasik bisa bantu, dan apa yang bisa saya lakukan?","Kamu berani akui kebiasaanmuâ€”itu langkah besar! Kondisioning klasik bikin kamu hubungkan alkohol dengan sesuatu yang nggak enak, seperti mual, biar nggak pengen minum. Tapi, ini butuh kerja sama dokter, seperti pakai obat Antabuse. Untuk kesehatan mental, coba ganti alkohol dengan aktivitas tenang, seperti meditasi atau denger musik lembut. Tulis alasan berhenti, seperti â€˜pengen pikiran jernih.â€™ Apa yang bikin kamu minum, dan apa pengganti yang bisa kamu coba malam ini?",Gaya Hidup dan Kesehatan</t>
  </si>
  <si>
    <t>D1_GROK_HealthPsycology56-95_67.json,"Saya selalu bilang ke diri sendiri â€˜saya nggak bisa olahraga,â€™ dan itu bikin depresi. Bagaimana kontrol diri bisa bantu, dan apa yang bisa saya lakukan?","Saya tahu monolog negatif itu bisa bikin down, tapi kamu hebat karena ingin ubah! Kontrol diri dalam CBT ajarin kamu ganti pikiran â€˜saya nggak bisaâ€™ jadi â€˜saya bisa coba.â€™ Ini bantu kesehatan mental karena bikin kamu lebih percaya diri dan kurangi depresi. Coba tulis satu afirmasi, seperti â€˜Aku akan jalan 10 menit dan bangga,â€™ dan ulang tiap pagi. Mulai olahraga kecil, seperti jalan di tempat sambil nonton TV. Apa pikiran negatif yang sering muncul, dan apa afirmasi yang pengen kamu coba?",Self-Care dan Pengembangan Diri</t>
  </si>
  <si>
    <t>D1_GROK_HealthPsycology56-95_67.json,"Saya susah motivasi diri untuk makan sehat, dan itu bikin stres. Bagaimana penguatan diri bisa bantu, dan apa yang bisa saya lakukan?","Motivasi memang kadang susah, tapi kamu hebat karena pengen coba! Penguatan diri adalah kasih hadiah saat kamu makan sehat, seperti nonton film favorit setelah seminggu makan sayur, atau hukuman kecil, seperti nggak beli camilan kalau makan junk food. Ini bantu kesehatan mental karena bikin kamu merasa sukses dan kurangi stres. Coba set tujuan, seperti â€˜makan buah 3 kali seminggu,â€™ dan hadiahi diri dengan sesuatu yang seru. Apa hadiah yang bikin kamu semangat, dan apa tujuan makan sehatmu?",Self-Care dan Pengembangan Diri</t>
  </si>
  <si>
    <t>D1_GROK_HealthPsycology56-95_67.json,"Saya pengen kurangi alkohol, tapi susah konsisten, dan itu bikin cemas. Bagaimana kontrak kontingensi bisa bantu, dan apa yang bisa saya lakukan?","Kamu luar biasa karena ingin kurangi alkoholâ€”itu langkah besar! Kontrak kontingensi adalah janji dengan temen atau keluarga, misalnya, â€˜Kalau aku nggak minum seminggu, aku traktir makan</t>
  </si>
  <si>
    <t xml:space="preserve"> kalau minum, aku bayar denda.â€™ Ini bantu kesehatan mental karena bikin kamu merasa didukung dan termotivasi. Coba buat kontrak sederhana sama temen dekat, dan ganti alkohol dengan minuman mocktail seru. Apa yang bikin kamu susah berhenti, dan siapa yang bisa jadi partner kontrakmu?",Gaya Hidup dan Kesehatan</t>
  </si>
  <si>
    <t>D1_GROK_HealthPsycology56-95_67.json,"Saya ingin lebih aktif, tapi selalu lupa, dan itu bikin frustrasi. Bagaimana penugasan perilaku bisa bantu, dan apa yang bisa saya lakukan?","Frustrasi karena lupa itu wajar, tapi kamu hebat karena pengen aktif! Penugasan perilaku adalah tugas kecil, seperti catat berapa langkah kamu jalan tiap hari atau rencanain jalan 10 menit setelah makan malam. Ini bantu kesehatan mental karena bikin kamu merasa terorganisir dan sukses. Coba buat jurnal aktivitas selama seminggu, dan taruh pengingat di ponsel. Bilang, â€˜Aku bisa lebih aktif!â€™ Apa tugas kecil yang pengen kamu coba, dan kapan kamu mulai?",Self-Care dan Pengembangan Diri</t>
  </si>
  <si>
    <t>D1_GROK_HealthPsycology56-95_67.json,"Saya pengen olahraga, tapi nggak tahu caranya, dan itu bikin cemas. Bagaimana pemodelan bisa bantu, dan apa yang bisa saya lakukan?","Keinginanmu untuk olahraga itu keren banget! Pemodelan adalah belajar dari lihat orang lain, seperti temen yang rutin jalan kaki atau influencer fitness di media sosial. Ini bantu kesehatan mental karena bikin kamu merasa â€˜aku juga bisaâ€™ dan kurangi cemas. Coba ikut temen yang olahraga atau tonton video workout pendek online. Pilih yang mirip sama kamu biar relatable. Bilang, â€˜Aku akan coba seperti mereka!â€™ Siapa yang bisa kamu jadikan inspirasi, dan apa olahraga yang pengen kamu pelajari?",Overthinking dan Kondisi Emosional</t>
  </si>
  <si>
    <t>D1_GROK_HealthPsycology56-95_67.json,"Saya susah tolak ajakan temen buat minum alkohol, dan itu bikin stres. Bagaimana pelatihan keterampilan sosial bisa bantu, dan apa yang bisa saya lakukan?","Saya tahu susah nolak temen itu bikin stres, tapi kamu hebat karena pengen atasi! Pelatihan keterampilan sosial ajarin cara bilang â€˜tidakâ€™ dengan percaya diri, seperti pakai kalimat tegas tapi sopan. Ini bantu kesehatan mental karena kurangi tekanan sosial dan bikin kamu merasa kuat. Coba latih di depan cermin: â€˜Makasih, tapi aku lagi kurangi alkohol.â€™ Atau ajak temen buat aktivitas lain, seperti nonton film. Apa situasi yang bikin susah nolak, dan apa kalimat yang bisa kamu coba?",Relasi dan Sosial</t>
  </si>
  <si>
    <t>D1_GROK_HealthPsycology56-95_67.json,"Saya sering cemas, dan itu bikin saya makan nggak sehat. Bagaimana pelatihan relaksasi bisa bantu, dan apa yang bisa saya lakukan?","Cemas memang bisa bikin semuanya terasa berat, tapi kamu luar biasa karena ingin ubah! Pelatihan relaksasi, seperti napas dalam atau meditasi, bantu tenangin pikiranmu, kurangi dorongan makan nggak sehat, dan ningkatin kesehatan mental. Coba teknik 4-7-8: tarik napas 4 detik, tahan 7 detik, keluarkan 8 detik, 3 kali sehari. Bayangin tempat damai, seperti pantai. Cari video relaksasi online untuk panduan. Apa yang bikin kamu cemas, dan kapan kamu bisa coba teknik ini?",Overthinking dan Kondisi Emosional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</si>
</sst>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3D3D3"/>
      <color rgb="FFE6E6FA"/>
      <color rgb="FFFF0000"/>
      <color rgb="FFF8D9E0"/>
      <color rgb="FF90EE90"/>
      <color rgb="FFA7C7E7"/>
      <color rgb="FFD6F5D6"/>
      <color rgb="FFC8A2C8"/>
      <color rgb="FFFFD580"/>
      <color rgb="FFFFE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Topic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solidFill>
                <a:srgbClr val="FFED9F"/>
              </a:solidFill>
              <a:ln>
                <a:noFill/>
              </a:ln>
              <a:effectLst/>
            </c:spPr>
            <c:extLst>
              <c:ext xmlns:c16="http://schemas.microsoft.com/office/drawing/2014/chart" uri="{C3380CC4-5D6E-409C-BE32-E72D297353CC}">
                <c16:uniqueId val="{00000001-AF6C-4F6B-9804-83334DB01F09}"/>
              </c:ext>
            </c:extLst>
          </c:dPt>
          <c:dPt>
            <c:idx val="1"/>
            <c:bubble3D val="0"/>
            <c:spPr>
              <a:solidFill>
                <a:srgbClr val="FFD580"/>
              </a:solidFill>
              <a:ln>
                <a:noFill/>
              </a:ln>
              <a:effectLst/>
            </c:spPr>
            <c:extLst>
              <c:ext xmlns:c16="http://schemas.microsoft.com/office/drawing/2014/chart" uri="{C3380CC4-5D6E-409C-BE32-E72D297353CC}">
                <c16:uniqueId val="{00000002-AF6C-4F6B-9804-83334DB01F09}"/>
              </c:ext>
            </c:extLst>
          </c:dPt>
          <c:dPt>
            <c:idx val="2"/>
            <c:bubble3D val="0"/>
            <c:spPr>
              <a:solidFill>
                <a:srgbClr val="C8A2C8"/>
              </a:solidFill>
              <a:ln>
                <a:noFill/>
              </a:ln>
              <a:effectLst/>
            </c:spPr>
            <c:extLst>
              <c:ext xmlns:c16="http://schemas.microsoft.com/office/drawing/2014/chart" uri="{C3380CC4-5D6E-409C-BE32-E72D297353CC}">
                <c16:uniqueId val="{00000003-AF6C-4F6B-9804-83334DB01F09}"/>
              </c:ext>
            </c:extLst>
          </c:dPt>
          <c:dPt>
            <c:idx val="3"/>
            <c:bubble3D val="0"/>
            <c:spPr>
              <a:solidFill>
                <a:srgbClr val="D6F5D6"/>
              </a:solidFill>
              <a:ln>
                <a:noFill/>
              </a:ln>
              <a:effectLst/>
            </c:spPr>
            <c:extLst>
              <c:ext xmlns:c16="http://schemas.microsoft.com/office/drawing/2014/chart" uri="{C3380CC4-5D6E-409C-BE32-E72D297353CC}">
                <c16:uniqueId val="{00000004-AF6C-4F6B-9804-83334DB01F09}"/>
              </c:ext>
            </c:extLst>
          </c:dPt>
          <c:dPt>
            <c:idx val="4"/>
            <c:bubble3D val="0"/>
            <c:spPr>
              <a:solidFill>
                <a:srgbClr val="A7C7E7"/>
              </a:solidFill>
              <a:ln>
                <a:noFill/>
              </a:ln>
              <a:effectLst/>
            </c:spPr>
            <c:extLst>
              <c:ext xmlns:c16="http://schemas.microsoft.com/office/drawing/2014/chart" uri="{C3380CC4-5D6E-409C-BE32-E72D297353CC}">
                <c16:uniqueId val="{00000005-AF6C-4F6B-9804-83334DB01F09}"/>
              </c:ext>
            </c:extLst>
          </c:dPt>
          <c:dPt>
            <c:idx val="5"/>
            <c:bubble3D val="0"/>
            <c:spPr>
              <a:solidFill>
                <a:srgbClr val="90EE90"/>
              </a:solidFill>
              <a:ln>
                <a:noFill/>
              </a:ln>
              <a:effectLst/>
            </c:spPr>
            <c:extLst>
              <c:ext xmlns:c16="http://schemas.microsoft.com/office/drawing/2014/chart" uri="{C3380CC4-5D6E-409C-BE32-E72D297353CC}">
                <c16:uniqueId val="{00000006-AF6C-4F6B-9804-83334DB01F09}"/>
              </c:ext>
            </c:extLst>
          </c:dPt>
          <c:dPt>
            <c:idx val="6"/>
            <c:bubble3D val="0"/>
            <c:spPr>
              <a:solidFill>
                <a:srgbClr val="F8D9E0"/>
              </a:solidFill>
              <a:ln>
                <a:noFill/>
              </a:ln>
              <a:effectLst/>
            </c:spPr>
            <c:extLst>
              <c:ext xmlns:c16="http://schemas.microsoft.com/office/drawing/2014/chart" uri="{C3380CC4-5D6E-409C-BE32-E72D297353CC}">
                <c16:uniqueId val="{00000007-AF6C-4F6B-9804-83334DB01F09}"/>
              </c:ext>
            </c:extLst>
          </c:dPt>
          <c:dPt>
            <c:idx val="7"/>
            <c:bubble3D val="0"/>
            <c:spPr>
              <a:solidFill>
                <a:srgbClr val="FF0000"/>
              </a:solidFill>
              <a:ln>
                <a:noFill/>
              </a:ln>
              <a:effectLst/>
            </c:spPr>
            <c:extLst>
              <c:ext xmlns:c16="http://schemas.microsoft.com/office/drawing/2014/chart" uri="{C3380CC4-5D6E-409C-BE32-E72D297353CC}">
                <c16:uniqueId val="{00000008-AF6C-4F6B-9804-83334DB01F09}"/>
              </c:ext>
            </c:extLst>
          </c:dPt>
          <c:dPt>
            <c:idx val="8"/>
            <c:bubble3D val="0"/>
            <c:spPr>
              <a:solidFill>
                <a:srgbClr val="E6E6FA"/>
              </a:solidFill>
              <a:ln>
                <a:noFill/>
              </a:ln>
              <a:effectLst/>
            </c:spPr>
            <c:extLst>
              <c:ext xmlns:c16="http://schemas.microsoft.com/office/drawing/2014/chart" uri="{C3380CC4-5D6E-409C-BE32-E72D297353CC}">
                <c16:uniqueId val="{00000009-AF6C-4F6B-9804-83334DB01F09}"/>
              </c:ext>
            </c:extLst>
          </c:dPt>
          <c:dPt>
            <c:idx val="9"/>
            <c:bubble3D val="0"/>
            <c:spPr>
              <a:solidFill>
                <a:srgbClr val="D3D3D3"/>
              </a:solidFill>
              <a:ln>
                <a:noFill/>
              </a:ln>
              <a:effectLst/>
            </c:spPr>
            <c:extLst>
              <c:ext xmlns:c16="http://schemas.microsoft.com/office/drawing/2014/chart" uri="{C3380CC4-5D6E-409C-BE32-E72D297353CC}">
                <c16:uniqueId val="{0000000A-AF6C-4F6B-9804-83334DB01F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KP_result_chart!$A$2:$A$11</c:f>
              <c:strCache>
                <c:ptCount val="10"/>
                <c:pt idx="0">
                  <c:v>Self-Care and Personal Development</c:v>
                </c:pt>
                <c:pt idx="1">
                  <c:v>Overthinking and Emotional Conditions</c:v>
                </c:pt>
                <c:pt idx="2">
                  <c:v>Relationships and Social</c:v>
                </c:pt>
                <c:pt idx="3">
                  <c:v>Profesional Help</c:v>
                </c:pt>
                <c:pt idx="4">
                  <c:v>Academic Stress and Career </c:v>
                </c:pt>
                <c:pt idx="5">
                  <c:v>Life Style and Health</c:v>
                </c:pt>
                <c:pt idx="6">
                  <c:v>Trauma and Negative Experiences</c:v>
                </c:pt>
                <c:pt idx="7">
                  <c:v>Self-Harm</c:v>
                </c:pt>
                <c:pt idx="8">
                  <c:v>Financial</c:v>
                </c:pt>
                <c:pt idx="9">
                  <c:v>Others</c:v>
                </c:pt>
              </c:strCache>
            </c:strRef>
          </c:cat>
          <c:val>
            <c:numRef>
              <c:f>KP_result_chart!$B$2:$B$11</c:f>
              <c:numCache>
                <c:formatCode>General</c:formatCode>
                <c:ptCount val="10"/>
                <c:pt idx="0">
                  <c:v>2621</c:v>
                </c:pt>
                <c:pt idx="1">
                  <c:v>1784</c:v>
                </c:pt>
                <c:pt idx="2">
                  <c:v>1183</c:v>
                </c:pt>
                <c:pt idx="3">
                  <c:v>708</c:v>
                </c:pt>
                <c:pt idx="4">
                  <c:v>329</c:v>
                </c:pt>
                <c:pt idx="5">
                  <c:v>214</c:v>
                </c:pt>
                <c:pt idx="6">
                  <c:v>149</c:v>
                </c:pt>
                <c:pt idx="7">
                  <c:v>133</c:v>
                </c:pt>
                <c:pt idx="8">
                  <c:v>75</c:v>
                </c:pt>
                <c:pt idx="9">
                  <c:v>101</c:v>
                </c:pt>
              </c:numCache>
            </c:numRef>
          </c:val>
          <c:extLst>
            <c:ext xmlns:c16="http://schemas.microsoft.com/office/drawing/2014/chart" uri="{C3380CC4-5D6E-409C-BE32-E72D297353CC}">
              <c16:uniqueId val="{00000000-AF6C-4F6B-9804-83334DB01F09}"/>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381001</xdr:colOff>
      <xdr:row>3</xdr:row>
      <xdr:rowOff>58661</xdr:rowOff>
    </xdr:from>
    <xdr:to>
      <xdr:col>12</xdr:col>
      <xdr:colOff>421106</xdr:colOff>
      <xdr:row>27</xdr:row>
      <xdr:rowOff>78619</xdr:rowOff>
    </xdr:to>
    <xdr:graphicFrame macro="">
      <xdr:nvGraphicFramePr>
        <xdr:cNvPr id="2" name="Chart 1">
          <a:extLst>
            <a:ext uri="{FF2B5EF4-FFF2-40B4-BE49-F238E27FC236}">
              <a16:creationId xmlns:a16="http://schemas.microsoft.com/office/drawing/2014/main" id="{B693AFD8-9FB7-F384-B945-28F89BE7B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0D5EE-988B-4B16-B60C-2EC23E628801}">
  <dimension ref="A1:B11"/>
  <sheetViews>
    <sheetView tabSelected="1" zoomScale="76" zoomScaleNormal="76" workbookViewId="0">
      <selection activeCell="P16" sqref="P16"/>
    </sheetView>
  </sheetViews>
  <sheetFormatPr defaultRowHeight="14.4" x14ac:dyDescent="0.3"/>
  <cols>
    <col min="1" max="1" width="29.44140625" customWidth="1"/>
  </cols>
  <sheetData>
    <row r="1" spans="1:2" x14ac:dyDescent="0.3">
      <c r="A1" t="s">
        <v>0</v>
      </c>
      <c r="B1" t="s">
        <v>1</v>
      </c>
    </row>
    <row r="2" spans="1:2" x14ac:dyDescent="0.3">
      <c r="A2" t="s">
        <v>2</v>
      </c>
      <c r="B2">
        <v>2621</v>
      </c>
    </row>
    <row r="3" spans="1:2" x14ac:dyDescent="0.3">
      <c r="A3" t="s">
        <v>3</v>
      </c>
      <c r="B3">
        <v>1784</v>
      </c>
    </row>
    <row r="4" spans="1:2" x14ac:dyDescent="0.3">
      <c r="A4" t="s">
        <v>4</v>
      </c>
      <c r="B4">
        <v>1183</v>
      </c>
    </row>
    <row r="5" spans="1:2" x14ac:dyDescent="0.3">
      <c r="A5" t="s">
        <v>5</v>
      </c>
      <c r="B5">
        <v>708</v>
      </c>
    </row>
    <row r="6" spans="1:2" x14ac:dyDescent="0.3">
      <c r="A6" t="s">
        <v>6</v>
      </c>
      <c r="B6">
        <v>329</v>
      </c>
    </row>
    <row r="7" spans="1:2" x14ac:dyDescent="0.3">
      <c r="A7" t="s">
        <v>7</v>
      </c>
      <c r="B7">
        <v>214</v>
      </c>
    </row>
    <row r="8" spans="1:2" x14ac:dyDescent="0.3">
      <c r="A8" t="s">
        <v>8</v>
      </c>
      <c r="B8">
        <v>149</v>
      </c>
    </row>
    <row r="9" spans="1:2" x14ac:dyDescent="0.3">
      <c r="A9" t="s">
        <v>9</v>
      </c>
      <c r="B9">
        <v>133</v>
      </c>
    </row>
    <row r="10" spans="1:2" x14ac:dyDescent="0.3">
      <c r="A10" t="s">
        <v>10</v>
      </c>
      <c r="B10">
        <v>75</v>
      </c>
    </row>
    <row r="11" spans="1:2" x14ac:dyDescent="0.3">
      <c r="A11" t="s">
        <v>11</v>
      </c>
      <c r="B11">
        <v>101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D128-B41C-47AF-BC35-9B5E104F8036}">
  <dimension ref="A1:E7298"/>
  <sheetViews>
    <sheetView topLeftCell="A7274" workbookViewId="0">
      <selection activeCell="I21" sqref="I21"/>
    </sheetView>
  </sheetViews>
  <sheetFormatPr defaultRowHeight="14.4" x14ac:dyDescent="0.3"/>
  <sheetData>
    <row r="1" spans="1:2" x14ac:dyDescent="0.3">
      <c r="A1" t="s">
        <v>12</v>
      </c>
    </row>
    <row r="2" spans="1:2" x14ac:dyDescent="0.3">
      <c r="A2" t="s">
        <v>13</v>
      </c>
    </row>
    <row r="3" spans="1:2" x14ac:dyDescent="0.3">
      <c r="A3" t="s">
        <v>14</v>
      </c>
    </row>
    <row r="4" spans="1:2" x14ac:dyDescent="0.3">
      <c r="A4" t="s">
        <v>15</v>
      </c>
    </row>
    <row r="5" spans="1:2" x14ac:dyDescent="0.3">
      <c r="A5" t="s">
        <v>16</v>
      </c>
    </row>
    <row r="6" spans="1:2" x14ac:dyDescent="0.3">
      <c r="A6" t="s">
        <v>17</v>
      </c>
    </row>
    <row r="7" spans="1:2" x14ac:dyDescent="0.3">
      <c r="A7" t="s">
        <v>18</v>
      </c>
    </row>
    <row r="8" spans="1:2" x14ac:dyDescent="0.3">
      <c r="A8" t="s">
        <v>19</v>
      </c>
      <c r="B8" t="s">
        <v>20</v>
      </c>
    </row>
    <row r="9" spans="1:2" x14ac:dyDescent="0.3">
      <c r="A9" t="s">
        <v>21</v>
      </c>
    </row>
    <row r="10" spans="1:2" x14ac:dyDescent="0.3">
      <c r="A10" t="s">
        <v>22</v>
      </c>
    </row>
    <row r="11" spans="1:2" x14ac:dyDescent="0.3">
      <c r="A11" t="s">
        <v>23</v>
      </c>
    </row>
    <row r="12" spans="1:2" x14ac:dyDescent="0.3">
      <c r="A12" t="s">
        <v>24</v>
      </c>
    </row>
    <row r="13" spans="1:2" x14ac:dyDescent="0.3">
      <c r="A13" t="s">
        <v>25</v>
      </c>
      <c r="B13" t="s">
        <v>26</v>
      </c>
    </row>
    <row r="14" spans="1:2" x14ac:dyDescent="0.3">
      <c r="A14" t="s">
        <v>27</v>
      </c>
    </row>
    <row r="15" spans="1:2" x14ac:dyDescent="0.3">
      <c r="A15" t="s">
        <v>28</v>
      </c>
    </row>
    <row r="16" spans="1:2" x14ac:dyDescent="0.3">
      <c r="A16" t="s">
        <v>29</v>
      </c>
    </row>
    <row r="17" spans="1:2" x14ac:dyDescent="0.3">
      <c r="A17" t="s">
        <v>30</v>
      </c>
    </row>
    <row r="18" spans="1:2" x14ac:dyDescent="0.3">
      <c r="A18" t="s">
        <v>31</v>
      </c>
      <c r="B18" t="s">
        <v>32</v>
      </c>
    </row>
    <row r="19" spans="1:2" x14ac:dyDescent="0.3">
      <c r="A19" t="s">
        <v>33</v>
      </c>
    </row>
    <row r="20" spans="1:2" x14ac:dyDescent="0.3">
      <c r="A20" t="s">
        <v>34</v>
      </c>
    </row>
    <row r="21" spans="1:2" x14ac:dyDescent="0.3">
      <c r="A21" t="s">
        <v>35</v>
      </c>
    </row>
    <row r="22" spans="1:2" x14ac:dyDescent="0.3">
      <c r="A22" t="s">
        <v>36</v>
      </c>
    </row>
    <row r="23" spans="1:2" x14ac:dyDescent="0.3">
      <c r="A23" t="s">
        <v>37</v>
      </c>
    </row>
    <row r="24" spans="1:2" x14ac:dyDescent="0.3">
      <c r="A24" t="s">
        <v>38</v>
      </c>
    </row>
    <row r="25" spans="1:2" x14ac:dyDescent="0.3">
      <c r="A25" t="s">
        <v>39</v>
      </c>
    </row>
    <row r="26" spans="1:2" x14ac:dyDescent="0.3">
      <c r="A26" t="s">
        <v>40</v>
      </c>
    </row>
    <row r="27" spans="1:2" x14ac:dyDescent="0.3">
      <c r="A27" t="s">
        <v>41</v>
      </c>
    </row>
    <row r="28" spans="1:2" x14ac:dyDescent="0.3">
      <c r="A28" t="s">
        <v>42</v>
      </c>
    </row>
    <row r="29" spans="1:2" x14ac:dyDescent="0.3">
      <c r="A29" t="s">
        <v>43</v>
      </c>
    </row>
    <row r="30" spans="1:2" x14ac:dyDescent="0.3">
      <c r="A30" t="s">
        <v>44</v>
      </c>
    </row>
    <row r="31" spans="1:2" x14ac:dyDescent="0.3">
      <c r="A31" t="s">
        <v>45</v>
      </c>
    </row>
    <row r="32" spans="1:2" x14ac:dyDescent="0.3">
      <c r="A32" t="s">
        <v>46</v>
      </c>
    </row>
    <row r="33" spans="1:2" x14ac:dyDescent="0.3">
      <c r="A33" t="s">
        <v>47</v>
      </c>
    </row>
    <row r="34" spans="1:2" x14ac:dyDescent="0.3">
      <c r="A34" t="s">
        <v>48</v>
      </c>
    </row>
    <row r="35" spans="1:2" x14ac:dyDescent="0.3">
      <c r="A35" t="s">
        <v>49</v>
      </c>
    </row>
    <row r="36" spans="1:2" x14ac:dyDescent="0.3">
      <c r="A36" t="s">
        <v>50</v>
      </c>
    </row>
    <row r="37" spans="1:2" x14ac:dyDescent="0.3">
      <c r="A37" t="s">
        <v>51</v>
      </c>
    </row>
    <row r="38" spans="1:2" x14ac:dyDescent="0.3">
      <c r="A38" t="s">
        <v>52</v>
      </c>
    </row>
    <row r="39" spans="1:2" x14ac:dyDescent="0.3">
      <c r="A39" t="s">
        <v>53</v>
      </c>
    </row>
    <row r="40" spans="1:2" x14ac:dyDescent="0.3">
      <c r="A40" t="s">
        <v>54</v>
      </c>
    </row>
    <row r="41" spans="1:2" x14ac:dyDescent="0.3">
      <c r="A41" t="s">
        <v>55</v>
      </c>
    </row>
    <row r="42" spans="1:2" x14ac:dyDescent="0.3">
      <c r="A42" t="s">
        <v>56</v>
      </c>
    </row>
    <row r="43" spans="1:2" x14ac:dyDescent="0.3">
      <c r="A43" t="s">
        <v>57</v>
      </c>
    </row>
    <row r="44" spans="1:2" x14ac:dyDescent="0.3">
      <c r="A44" t="s">
        <v>58</v>
      </c>
      <c r="B44" t="s">
        <v>59</v>
      </c>
    </row>
    <row r="45" spans="1:2" x14ac:dyDescent="0.3">
      <c r="A45" t="s">
        <v>60</v>
      </c>
    </row>
    <row r="46" spans="1:2" x14ac:dyDescent="0.3">
      <c r="A46" t="s">
        <v>61</v>
      </c>
    </row>
    <row r="47" spans="1:2" x14ac:dyDescent="0.3">
      <c r="A47" t="s">
        <v>62</v>
      </c>
    </row>
    <row r="48" spans="1:2" x14ac:dyDescent="0.3">
      <c r="A48" t="s">
        <v>63</v>
      </c>
    </row>
    <row r="49" spans="1:2" x14ac:dyDescent="0.3">
      <c r="A49" t="s">
        <v>64</v>
      </c>
      <c r="B49" t="s">
        <v>65</v>
      </c>
    </row>
    <row r="50" spans="1:2" x14ac:dyDescent="0.3">
      <c r="A50" t="s">
        <v>66</v>
      </c>
    </row>
    <row r="51" spans="1:2" x14ac:dyDescent="0.3">
      <c r="A51" t="s">
        <v>67</v>
      </c>
    </row>
    <row r="52" spans="1:2" x14ac:dyDescent="0.3">
      <c r="A52" t="s">
        <v>68</v>
      </c>
    </row>
    <row r="53" spans="1:2" x14ac:dyDescent="0.3">
      <c r="A53" t="s">
        <v>69</v>
      </c>
    </row>
    <row r="54" spans="1:2" x14ac:dyDescent="0.3">
      <c r="A54" t="s">
        <v>70</v>
      </c>
    </row>
    <row r="55" spans="1:2" x14ac:dyDescent="0.3">
      <c r="A55" t="s">
        <v>71</v>
      </c>
      <c r="B55" t="s">
        <v>72</v>
      </c>
    </row>
    <row r="56" spans="1:2" x14ac:dyDescent="0.3">
      <c r="A56" t="s">
        <v>73</v>
      </c>
      <c r="B56" t="s">
        <v>74</v>
      </c>
    </row>
    <row r="57" spans="1:2" x14ac:dyDescent="0.3">
      <c r="A57" t="s">
        <v>75</v>
      </c>
    </row>
    <row r="58" spans="1:2" x14ac:dyDescent="0.3">
      <c r="A58" t="s">
        <v>76</v>
      </c>
    </row>
    <row r="59" spans="1:2" x14ac:dyDescent="0.3">
      <c r="A59" t="s">
        <v>77</v>
      </c>
    </row>
    <row r="60" spans="1:2" x14ac:dyDescent="0.3">
      <c r="A60" t="s">
        <v>78</v>
      </c>
    </row>
    <row r="61" spans="1:2" x14ac:dyDescent="0.3">
      <c r="A61" t="s">
        <v>79</v>
      </c>
    </row>
    <row r="62" spans="1:2" x14ac:dyDescent="0.3">
      <c r="A62" t="s">
        <v>80</v>
      </c>
    </row>
    <row r="63" spans="1:2" x14ac:dyDescent="0.3">
      <c r="A63" t="s">
        <v>81</v>
      </c>
    </row>
    <row r="64" spans="1:2" x14ac:dyDescent="0.3">
      <c r="A64" t="s">
        <v>82</v>
      </c>
    </row>
    <row r="65" spans="1:1" x14ac:dyDescent="0.3">
      <c r="A65" t="s">
        <v>83</v>
      </c>
    </row>
    <row r="66" spans="1:1" x14ac:dyDescent="0.3">
      <c r="A66" t="s">
        <v>84</v>
      </c>
    </row>
    <row r="67" spans="1:1" x14ac:dyDescent="0.3">
      <c r="A67" t="s">
        <v>85</v>
      </c>
    </row>
    <row r="68" spans="1:1" x14ac:dyDescent="0.3">
      <c r="A68" t="s">
        <v>86</v>
      </c>
    </row>
    <row r="69" spans="1:1" x14ac:dyDescent="0.3">
      <c r="A69" t="s">
        <v>87</v>
      </c>
    </row>
    <row r="70" spans="1:1" x14ac:dyDescent="0.3">
      <c r="A70" t="s">
        <v>88</v>
      </c>
    </row>
    <row r="71" spans="1:1" x14ac:dyDescent="0.3">
      <c r="A71" t="s">
        <v>89</v>
      </c>
    </row>
    <row r="72" spans="1:1" x14ac:dyDescent="0.3">
      <c r="A72" t="s">
        <v>90</v>
      </c>
    </row>
    <row r="73" spans="1:1" x14ac:dyDescent="0.3">
      <c r="A73" t="s">
        <v>91</v>
      </c>
    </row>
    <row r="74" spans="1:1" x14ac:dyDescent="0.3">
      <c r="A74" t="s">
        <v>92</v>
      </c>
    </row>
    <row r="75" spans="1:1" x14ac:dyDescent="0.3">
      <c r="A75" t="s">
        <v>93</v>
      </c>
    </row>
    <row r="76" spans="1:1" x14ac:dyDescent="0.3">
      <c r="A76" t="s">
        <v>94</v>
      </c>
    </row>
    <row r="77" spans="1:1" x14ac:dyDescent="0.3">
      <c r="A77" t="s">
        <v>95</v>
      </c>
    </row>
    <row r="78" spans="1:1" x14ac:dyDescent="0.3">
      <c r="A78" t="s">
        <v>96</v>
      </c>
    </row>
    <row r="79" spans="1:1" x14ac:dyDescent="0.3">
      <c r="A79" t="s">
        <v>97</v>
      </c>
    </row>
    <row r="80" spans="1:1" x14ac:dyDescent="0.3">
      <c r="A80" t="s">
        <v>98</v>
      </c>
    </row>
    <row r="81" spans="1:1" x14ac:dyDescent="0.3">
      <c r="A81" t="s">
        <v>99</v>
      </c>
    </row>
    <row r="82" spans="1:1" x14ac:dyDescent="0.3">
      <c r="A82" t="s">
        <v>100</v>
      </c>
    </row>
    <row r="83" spans="1:1" x14ac:dyDescent="0.3">
      <c r="A83" t="s">
        <v>101</v>
      </c>
    </row>
    <row r="84" spans="1:1" x14ac:dyDescent="0.3">
      <c r="A84" t="s">
        <v>102</v>
      </c>
    </row>
    <row r="85" spans="1:1" x14ac:dyDescent="0.3">
      <c r="A85" t="s">
        <v>103</v>
      </c>
    </row>
    <row r="86" spans="1:1" x14ac:dyDescent="0.3">
      <c r="A86" t="s">
        <v>104</v>
      </c>
    </row>
    <row r="87" spans="1:1" x14ac:dyDescent="0.3">
      <c r="A87" t="s">
        <v>105</v>
      </c>
    </row>
    <row r="88" spans="1:1" x14ac:dyDescent="0.3">
      <c r="A88" t="s">
        <v>106</v>
      </c>
    </row>
    <row r="89" spans="1:1" x14ac:dyDescent="0.3">
      <c r="A89" t="s">
        <v>107</v>
      </c>
    </row>
    <row r="90" spans="1:1" x14ac:dyDescent="0.3">
      <c r="A90" t="s">
        <v>108</v>
      </c>
    </row>
    <row r="91" spans="1:1" x14ac:dyDescent="0.3">
      <c r="A91" t="s">
        <v>109</v>
      </c>
    </row>
    <row r="92" spans="1:1" x14ac:dyDescent="0.3">
      <c r="A92" t="s">
        <v>110</v>
      </c>
    </row>
    <row r="93" spans="1:1" x14ac:dyDescent="0.3">
      <c r="A93" t="s">
        <v>111</v>
      </c>
    </row>
    <row r="94" spans="1:1" x14ac:dyDescent="0.3">
      <c r="A94" t="s">
        <v>112</v>
      </c>
    </row>
    <row r="95" spans="1:1" x14ac:dyDescent="0.3">
      <c r="A95" t="s">
        <v>113</v>
      </c>
    </row>
    <row r="96" spans="1:1" x14ac:dyDescent="0.3">
      <c r="A96" t="s">
        <v>114</v>
      </c>
    </row>
    <row r="97" spans="1:2" x14ac:dyDescent="0.3">
      <c r="A97" t="s">
        <v>115</v>
      </c>
    </row>
    <row r="98" spans="1:2" x14ac:dyDescent="0.3">
      <c r="A98" t="s">
        <v>116</v>
      </c>
    </row>
    <row r="99" spans="1:2" x14ac:dyDescent="0.3">
      <c r="A99" t="s">
        <v>117</v>
      </c>
    </row>
    <row r="100" spans="1:2" x14ac:dyDescent="0.3">
      <c r="A100" t="s">
        <v>118</v>
      </c>
    </row>
    <row r="101" spans="1:2" x14ac:dyDescent="0.3">
      <c r="A101" t="s">
        <v>119</v>
      </c>
    </row>
    <row r="102" spans="1:2" x14ac:dyDescent="0.3">
      <c r="A102" t="s">
        <v>120</v>
      </c>
      <c r="B102" t="s">
        <v>121</v>
      </c>
    </row>
    <row r="103" spans="1:2" x14ac:dyDescent="0.3">
      <c r="A103" t="s">
        <v>122</v>
      </c>
    </row>
    <row r="104" spans="1:2" x14ac:dyDescent="0.3">
      <c r="A104" t="s">
        <v>123</v>
      </c>
    </row>
    <row r="105" spans="1:2" x14ac:dyDescent="0.3">
      <c r="A105" t="s">
        <v>124</v>
      </c>
    </row>
    <row r="106" spans="1:2" x14ac:dyDescent="0.3">
      <c r="A106" t="s">
        <v>125</v>
      </c>
    </row>
    <row r="107" spans="1:2" x14ac:dyDescent="0.3">
      <c r="A107" t="s">
        <v>126</v>
      </c>
    </row>
    <row r="108" spans="1:2" x14ac:dyDescent="0.3">
      <c r="A108" t="s">
        <v>127</v>
      </c>
    </row>
    <row r="109" spans="1:2" x14ac:dyDescent="0.3">
      <c r="A109" t="s">
        <v>128</v>
      </c>
    </row>
    <row r="110" spans="1:2" x14ac:dyDescent="0.3">
      <c r="A110" t="s">
        <v>129</v>
      </c>
    </row>
    <row r="111" spans="1:2" x14ac:dyDescent="0.3">
      <c r="A111" t="s">
        <v>130</v>
      </c>
    </row>
    <row r="112" spans="1:2" x14ac:dyDescent="0.3">
      <c r="A112" t="s">
        <v>131</v>
      </c>
    </row>
    <row r="113" spans="1:1" x14ac:dyDescent="0.3">
      <c r="A113" t="s">
        <v>132</v>
      </c>
    </row>
    <row r="114" spans="1:1" x14ac:dyDescent="0.3">
      <c r="A114" t="s">
        <v>133</v>
      </c>
    </row>
    <row r="115" spans="1:1" x14ac:dyDescent="0.3">
      <c r="A115" t="s">
        <v>134</v>
      </c>
    </row>
    <row r="116" spans="1:1" x14ac:dyDescent="0.3">
      <c r="A116" t="s">
        <v>135</v>
      </c>
    </row>
    <row r="117" spans="1:1" x14ac:dyDescent="0.3">
      <c r="A117" t="s">
        <v>136</v>
      </c>
    </row>
    <row r="118" spans="1:1" x14ac:dyDescent="0.3">
      <c r="A118" t="s">
        <v>137</v>
      </c>
    </row>
    <row r="119" spans="1:1" x14ac:dyDescent="0.3">
      <c r="A119" t="s">
        <v>138</v>
      </c>
    </row>
    <row r="120" spans="1:1" x14ac:dyDescent="0.3">
      <c r="A120" t="s">
        <v>139</v>
      </c>
    </row>
    <row r="121" spans="1:1" x14ac:dyDescent="0.3">
      <c r="A121" t="s">
        <v>140</v>
      </c>
    </row>
    <row r="122" spans="1:1" x14ac:dyDescent="0.3">
      <c r="A122" t="s">
        <v>141</v>
      </c>
    </row>
    <row r="123" spans="1:1" x14ac:dyDescent="0.3">
      <c r="A123" t="s">
        <v>142</v>
      </c>
    </row>
    <row r="124" spans="1:1" x14ac:dyDescent="0.3">
      <c r="A124" t="s">
        <v>143</v>
      </c>
    </row>
    <row r="125" spans="1:1" x14ac:dyDescent="0.3">
      <c r="A125" t="s">
        <v>144</v>
      </c>
    </row>
    <row r="126" spans="1:1" x14ac:dyDescent="0.3">
      <c r="A126" t="s">
        <v>145</v>
      </c>
    </row>
    <row r="127" spans="1:1" x14ac:dyDescent="0.3">
      <c r="A127" t="s">
        <v>146</v>
      </c>
    </row>
    <row r="128" spans="1:1" x14ac:dyDescent="0.3">
      <c r="A128" t="s">
        <v>147</v>
      </c>
    </row>
    <row r="129" spans="1:1" x14ac:dyDescent="0.3">
      <c r="A129" t="s">
        <v>148</v>
      </c>
    </row>
    <row r="130" spans="1:1" x14ac:dyDescent="0.3">
      <c r="A130" t="s">
        <v>149</v>
      </c>
    </row>
    <row r="131" spans="1:1" x14ac:dyDescent="0.3">
      <c r="A131" t="s">
        <v>150</v>
      </c>
    </row>
    <row r="132" spans="1:1" x14ac:dyDescent="0.3">
      <c r="A132" t="s">
        <v>151</v>
      </c>
    </row>
    <row r="133" spans="1:1" x14ac:dyDescent="0.3">
      <c r="A133" t="s">
        <v>152</v>
      </c>
    </row>
    <row r="134" spans="1:1" x14ac:dyDescent="0.3">
      <c r="A134" t="s">
        <v>153</v>
      </c>
    </row>
    <row r="135" spans="1:1" x14ac:dyDescent="0.3">
      <c r="A135" t="s">
        <v>154</v>
      </c>
    </row>
    <row r="136" spans="1:1" x14ac:dyDescent="0.3">
      <c r="A136" t="s">
        <v>155</v>
      </c>
    </row>
    <row r="137" spans="1:1" x14ac:dyDescent="0.3">
      <c r="A137" t="s">
        <v>156</v>
      </c>
    </row>
    <row r="138" spans="1:1" x14ac:dyDescent="0.3">
      <c r="A138" t="s">
        <v>157</v>
      </c>
    </row>
    <row r="139" spans="1:1" x14ac:dyDescent="0.3">
      <c r="A139" t="s">
        <v>158</v>
      </c>
    </row>
    <row r="140" spans="1:1" x14ac:dyDescent="0.3">
      <c r="A140" t="s">
        <v>159</v>
      </c>
    </row>
    <row r="141" spans="1:1" x14ac:dyDescent="0.3">
      <c r="A141" t="s">
        <v>160</v>
      </c>
    </row>
    <row r="142" spans="1:1" x14ac:dyDescent="0.3">
      <c r="A142" t="s">
        <v>161</v>
      </c>
    </row>
    <row r="143" spans="1:1" x14ac:dyDescent="0.3">
      <c r="A143" t="s">
        <v>162</v>
      </c>
    </row>
    <row r="144" spans="1:1" x14ac:dyDescent="0.3">
      <c r="A144" t="s">
        <v>163</v>
      </c>
    </row>
    <row r="145" spans="1:1" x14ac:dyDescent="0.3">
      <c r="A145" t="s">
        <v>164</v>
      </c>
    </row>
    <row r="146" spans="1:1" x14ac:dyDescent="0.3">
      <c r="A146" t="s">
        <v>165</v>
      </c>
    </row>
    <row r="147" spans="1:1" x14ac:dyDescent="0.3">
      <c r="A147" t="s">
        <v>166</v>
      </c>
    </row>
    <row r="148" spans="1:1" x14ac:dyDescent="0.3">
      <c r="A148" t="s">
        <v>167</v>
      </c>
    </row>
    <row r="149" spans="1:1" x14ac:dyDescent="0.3">
      <c r="A149" t="s">
        <v>168</v>
      </c>
    </row>
    <row r="150" spans="1:1" x14ac:dyDescent="0.3">
      <c r="A150" t="s">
        <v>169</v>
      </c>
    </row>
    <row r="151" spans="1:1" x14ac:dyDescent="0.3">
      <c r="A151" t="s">
        <v>170</v>
      </c>
    </row>
    <row r="152" spans="1:1" x14ac:dyDescent="0.3">
      <c r="A152" t="s">
        <v>171</v>
      </c>
    </row>
    <row r="153" spans="1:1" x14ac:dyDescent="0.3">
      <c r="A153" t="s">
        <v>172</v>
      </c>
    </row>
    <row r="154" spans="1:1" x14ac:dyDescent="0.3">
      <c r="A154" t="s">
        <v>173</v>
      </c>
    </row>
    <row r="155" spans="1:1" x14ac:dyDescent="0.3">
      <c r="A155" t="s">
        <v>174</v>
      </c>
    </row>
    <row r="156" spans="1:1" x14ac:dyDescent="0.3">
      <c r="A156" t="s">
        <v>175</v>
      </c>
    </row>
    <row r="157" spans="1:1" x14ac:dyDescent="0.3">
      <c r="A157" t="s">
        <v>176</v>
      </c>
    </row>
    <row r="158" spans="1:1" x14ac:dyDescent="0.3">
      <c r="A158" t="s">
        <v>177</v>
      </c>
    </row>
    <row r="159" spans="1:1" x14ac:dyDescent="0.3">
      <c r="A159" t="s">
        <v>178</v>
      </c>
    </row>
    <row r="160" spans="1:1" x14ac:dyDescent="0.3">
      <c r="A160" t="s">
        <v>179</v>
      </c>
    </row>
    <row r="161" spans="1:1" x14ac:dyDescent="0.3">
      <c r="A161" t="s">
        <v>180</v>
      </c>
    </row>
    <row r="162" spans="1:1" x14ac:dyDescent="0.3">
      <c r="A162" t="s">
        <v>181</v>
      </c>
    </row>
    <row r="163" spans="1:1" x14ac:dyDescent="0.3">
      <c r="A163" t="s">
        <v>182</v>
      </c>
    </row>
    <row r="164" spans="1:1" x14ac:dyDescent="0.3">
      <c r="A164" t="s">
        <v>183</v>
      </c>
    </row>
    <row r="165" spans="1:1" x14ac:dyDescent="0.3">
      <c r="A165" t="s">
        <v>184</v>
      </c>
    </row>
    <row r="166" spans="1:1" x14ac:dyDescent="0.3">
      <c r="A166" t="s">
        <v>185</v>
      </c>
    </row>
    <row r="167" spans="1:1" x14ac:dyDescent="0.3">
      <c r="A167" t="s">
        <v>186</v>
      </c>
    </row>
    <row r="168" spans="1:1" x14ac:dyDescent="0.3">
      <c r="A168" t="s">
        <v>187</v>
      </c>
    </row>
    <row r="169" spans="1:1" x14ac:dyDescent="0.3">
      <c r="A169" t="s">
        <v>188</v>
      </c>
    </row>
    <row r="170" spans="1:1" x14ac:dyDescent="0.3">
      <c r="A170" t="s">
        <v>189</v>
      </c>
    </row>
    <row r="171" spans="1:1" x14ac:dyDescent="0.3">
      <c r="A171" t="s">
        <v>190</v>
      </c>
    </row>
    <row r="172" spans="1:1" x14ac:dyDescent="0.3">
      <c r="A172" t="s">
        <v>191</v>
      </c>
    </row>
    <row r="173" spans="1:1" x14ac:dyDescent="0.3">
      <c r="A173" t="s">
        <v>192</v>
      </c>
    </row>
    <row r="174" spans="1:1" x14ac:dyDescent="0.3">
      <c r="A174" t="s">
        <v>193</v>
      </c>
    </row>
    <row r="175" spans="1:1" x14ac:dyDescent="0.3">
      <c r="A175" t="s">
        <v>194</v>
      </c>
    </row>
    <row r="176" spans="1:1" x14ac:dyDescent="0.3">
      <c r="A176" t="s">
        <v>195</v>
      </c>
    </row>
    <row r="177" spans="1:1" x14ac:dyDescent="0.3">
      <c r="A177" t="s">
        <v>196</v>
      </c>
    </row>
    <row r="178" spans="1:1" x14ac:dyDescent="0.3">
      <c r="A178" t="s">
        <v>197</v>
      </c>
    </row>
    <row r="179" spans="1:1" x14ac:dyDescent="0.3">
      <c r="A179" t="s">
        <v>198</v>
      </c>
    </row>
    <row r="180" spans="1:1" x14ac:dyDescent="0.3">
      <c r="A180" t="s">
        <v>199</v>
      </c>
    </row>
    <row r="181" spans="1:1" x14ac:dyDescent="0.3">
      <c r="A181" t="s">
        <v>200</v>
      </c>
    </row>
    <row r="182" spans="1:1" x14ac:dyDescent="0.3">
      <c r="A182" t="s">
        <v>201</v>
      </c>
    </row>
    <row r="183" spans="1:1" x14ac:dyDescent="0.3">
      <c r="A183" t="s">
        <v>202</v>
      </c>
    </row>
    <row r="184" spans="1:1" x14ac:dyDescent="0.3">
      <c r="A184" t="s">
        <v>203</v>
      </c>
    </row>
    <row r="185" spans="1:1" x14ac:dyDescent="0.3">
      <c r="A185" t="s">
        <v>204</v>
      </c>
    </row>
    <row r="186" spans="1:1" x14ac:dyDescent="0.3">
      <c r="A186" t="s">
        <v>205</v>
      </c>
    </row>
    <row r="187" spans="1:1" x14ac:dyDescent="0.3">
      <c r="A187" t="s">
        <v>206</v>
      </c>
    </row>
    <row r="188" spans="1:1" x14ac:dyDescent="0.3">
      <c r="A188" t="s">
        <v>207</v>
      </c>
    </row>
    <row r="189" spans="1:1" x14ac:dyDescent="0.3">
      <c r="A189" t="s">
        <v>208</v>
      </c>
    </row>
    <row r="190" spans="1:1" x14ac:dyDescent="0.3">
      <c r="A190" t="s">
        <v>209</v>
      </c>
    </row>
    <row r="191" spans="1:1" x14ac:dyDescent="0.3">
      <c r="A191" t="s">
        <v>210</v>
      </c>
    </row>
    <row r="192" spans="1:1" x14ac:dyDescent="0.3">
      <c r="A192" t="s">
        <v>211</v>
      </c>
    </row>
    <row r="193" spans="1:1" x14ac:dyDescent="0.3">
      <c r="A193" t="s">
        <v>212</v>
      </c>
    </row>
    <row r="194" spans="1:1" x14ac:dyDescent="0.3">
      <c r="A194" t="s">
        <v>213</v>
      </c>
    </row>
    <row r="195" spans="1:1" x14ac:dyDescent="0.3">
      <c r="A195" t="s">
        <v>214</v>
      </c>
    </row>
    <row r="196" spans="1:1" x14ac:dyDescent="0.3">
      <c r="A196" t="s">
        <v>215</v>
      </c>
    </row>
    <row r="197" spans="1:1" x14ac:dyDescent="0.3">
      <c r="A197" t="s">
        <v>216</v>
      </c>
    </row>
    <row r="198" spans="1:1" x14ac:dyDescent="0.3">
      <c r="A198" t="s">
        <v>217</v>
      </c>
    </row>
    <row r="199" spans="1:1" x14ac:dyDescent="0.3">
      <c r="A199" t="s">
        <v>218</v>
      </c>
    </row>
    <row r="200" spans="1:1" x14ac:dyDescent="0.3">
      <c r="A200" t="s">
        <v>219</v>
      </c>
    </row>
    <row r="201" spans="1:1" x14ac:dyDescent="0.3">
      <c r="A201" t="s">
        <v>220</v>
      </c>
    </row>
    <row r="202" spans="1:1" x14ac:dyDescent="0.3">
      <c r="A202" t="s">
        <v>221</v>
      </c>
    </row>
    <row r="203" spans="1:1" x14ac:dyDescent="0.3">
      <c r="A203" t="s">
        <v>222</v>
      </c>
    </row>
    <row r="204" spans="1:1" x14ac:dyDescent="0.3">
      <c r="A204" t="s">
        <v>223</v>
      </c>
    </row>
    <row r="205" spans="1:1" x14ac:dyDescent="0.3">
      <c r="A205" t="s">
        <v>224</v>
      </c>
    </row>
    <row r="206" spans="1:1" x14ac:dyDescent="0.3">
      <c r="A206" t="s">
        <v>225</v>
      </c>
    </row>
    <row r="207" spans="1:1" x14ac:dyDescent="0.3">
      <c r="A207" t="s">
        <v>226</v>
      </c>
    </row>
    <row r="208" spans="1:1" x14ac:dyDescent="0.3">
      <c r="A208" t="s">
        <v>227</v>
      </c>
    </row>
    <row r="209" spans="1:1" x14ac:dyDescent="0.3">
      <c r="A209" t="s">
        <v>228</v>
      </c>
    </row>
    <row r="210" spans="1:1" x14ac:dyDescent="0.3">
      <c r="A210" t="s">
        <v>229</v>
      </c>
    </row>
    <row r="211" spans="1:1" x14ac:dyDescent="0.3">
      <c r="A211" t="s">
        <v>230</v>
      </c>
    </row>
    <row r="212" spans="1:1" x14ac:dyDescent="0.3">
      <c r="A212" t="s">
        <v>231</v>
      </c>
    </row>
    <row r="213" spans="1:1" x14ac:dyDescent="0.3">
      <c r="A213" t="s">
        <v>232</v>
      </c>
    </row>
    <row r="214" spans="1:1" x14ac:dyDescent="0.3">
      <c r="A214" t="s">
        <v>233</v>
      </c>
    </row>
    <row r="215" spans="1:1" x14ac:dyDescent="0.3">
      <c r="A215" t="s">
        <v>234</v>
      </c>
    </row>
    <row r="216" spans="1:1" x14ac:dyDescent="0.3">
      <c r="A216" t="s">
        <v>235</v>
      </c>
    </row>
    <row r="217" spans="1:1" x14ac:dyDescent="0.3">
      <c r="A217" t="s">
        <v>236</v>
      </c>
    </row>
    <row r="218" spans="1:1" x14ac:dyDescent="0.3">
      <c r="A218" t="s">
        <v>237</v>
      </c>
    </row>
    <row r="219" spans="1:1" x14ac:dyDescent="0.3">
      <c r="A219" t="s">
        <v>238</v>
      </c>
    </row>
    <row r="220" spans="1:1" x14ac:dyDescent="0.3">
      <c r="A220" t="s">
        <v>239</v>
      </c>
    </row>
    <row r="221" spans="1:1" x14ac:dyDescent="0.3">
      <c r="A221" t="s">
        <v>240</v>
      </c>
    </row>
    <row r="222" spans="1:1" x14ac:dyDescent="0.3">
      <c r="A222" t="s">
        <v>241</v>
      </c>
    </row>
    <row r="223" spans="1:1" x14ac:dyDescent="0.3">
      <c r="A223" t="s">
        <v>242</v>
      </c>
    </row>
    <row r="224" spans="1:1" x14ac:dyDescent="0.3">
      <c r="A224" t="s">
        <v>243</v>
      </c>
    </row>
    <row r="225" spans="1:1" x14ac:dyDescent="0.3">
      <c r="A225" t="s">
        <v>244</v>
      </c>
    </row>
    <row r="226" spans="1:1" x14ac:dyDescent="0.3">
      <c r="A226" t="s">
        <v>240</v>
      </c>
    </row>
    <row r="227" spans="1:1" x14ac:dyDescent="0.3">
      <c r="A227" t="s">
        <v>241</v>
      </c>
    </row>
    <row r="228" spans="1:1" x14ac:dyDescent="0.3">
      <c r="A228" t="s">
        <v>242</v>
      </c>
    </row>
    <row r="229" spans="1:1" x14ac:dyDescent="0.3">
      <c r="A229" t="s">
        <v>243</v>
      </c>
    </row>
    <row r="230" spans="1:1" x14ac:dyDescent="0.3">
      <c r="A230" t="s">
        <v>245</v>
      </c>
    </row>
    <row r="231" spans="1:1" x14ac:dyDescent="0.3">
      <c r="A231" t="s">
        <v>246</v>
      </c>
    </row>
    <row r="232" spans="1:1" x14ac:dyDescent="0.3">
      <c r="A232" t="s">
        <v>247</v>
      </c>
    </row>
    <row r="233" spans="1:1" x14ac:dyDescent="0.3">
      <c r="A233" t="s">
        <v>248</v>
      </c>
    </row>
    <row r="234" spans="1:1" x14ac:dyDescent="0.3">
      <c r="A234" t="s">
        <v>249</v>
      </c>
    </row>
    <row r="235" spans="1:1" x14ac:dyDescent="0.3">
      <c r="A235" t="s">
        <v>250</v>
      </c>
    </row>
    <row r="236" spans="1:1" x14ac:dyDescent="0.3">
      <c r="A236" t="s">
        <v>251</v>
      </c>
    </row>
    <row r="237" spans="1:1" x14ac:dyDescent="0.3">
      <c r="A237" t="s">
        <v>252</v>
      </c>
    </row>
    <row r="238" spans="1:1" x14ac:dyDescent="0.3">
      <c r="A238" t="s">
        <v>253</v>
      </c>
    </row>
    <row r="239" spans="1:1" x14ac:dyDescent="0.3">
      <c r="A239" t="s">
        <v>254</v>
      </c>
    </row>
    <row r="240" spans="1:1" x14ac:dyDescent="0.3">
      <c r="A240" t="s">
        <v>255</v>
      </c>
    </row>
    <row r="241" spans="1:1" x14ac:dyDescent="0.3">
      <c r="A241" t="s">
        <v>256</v>
      </c>
    </row>
    <row r="242" spans="1:1" x14ac:dyDescent="0.3">
      <c r="A242" t="s">
        <v>257</v>
      </c>
    </row>
    <row r="243" spans="1:1" x14ac:dyDescent="0.3">
      <c r="A243" t="s">
        <v>258</v>
      </c>
    </row>
    <row r="244" spans="1:1" x14ac:dyDescent="0.3">
      <c r="A244" t="s">
        <v>259</v>
      </c>
    </row>
    <row r="245" spans="1:1" x14ac:dyDescent="0.3">
      <c r="A245" t="s">
        <v>260</v>
      </c>
    </row>
    <row r="246" spans="1:1" x14ac:dyDescent="0.3">
      <c r="A246" t="s">
        <v>261</v>
      </c>
    </row>
    <row r="247" spans="1:1" x14ac:dyDescent="0.3">
      <c r="A247" t="s">
        <v>262</v>
      </c>
    </row>
    <row r="248" spans="1:1" x14ac:dyDescent="0.3">
      <c r="A248" t="s">
        <v>263</v>
      </c>
    </row>
    <row r="249" spans="1:1" x14ac:dyDescent="0.3">
      <c r="A249" t="s">
        <v>264</v>
      </c>
    </row>
    <row r="250" spans="1:1" x14ac:dyDescent="0.3">
      <c r="A250" t="s">
        <v>265</v>
      </c>
    </row>
    <row r="251" spans="1:1" x14ac:dyDescent="0.3">
      <c r="A251" t="s">
        <v>266</v>
      </c>
    </row>
    <row r="252" spans="1:1" x14ac:dyDescent="0.3">
      <c r="A252" t="s">
        <v>267</v>
      </c>
    </row>
    <row r="253" spans="1:1" x14ac:dyDescent="0.3">
      <c r="A253" t="s">
        <v>268</v>
      </c>
    </row>
    <row r="254" spans="1:1" x14ac:dyDescent="0.3">
      <c r="A254" t="s">
        <v>269</v>
      </c>
    </row>
    <row r="255" spans="1:1" x14ac:dyDescent="0.3">
      <c r="A255" t="s">
        <v>270</v>
      </c>
    </row>
    <row r="256" spans="1:1" x14ac:dyDescent="0.3">
      <c r="A256" t="s">
        <v>271</v>
      </c>
    </row>
    <row r="257" spans="1:1" x14ac:dyDescent="0.3">
      <c r="A257" t="s">
        <v>272</v>
      </c>
    </row>
    <row r="258" spans="1:1" x14ac:dyDescent="0.3">
      <c r="A258" t="s">
        <v>273</v>
      </c>
    </row>
    <row r="259" spans="1:1" x14ac:dyDescent="0.3">
      <c r="A259" t="s">
        <v>274</v>
      </c>
    </row>
    <row r="260" spans="1:1" x14ac:dyDescent="0.3">
      <c r="A260" t="s">
        <v>275</v>
      </c>
    </row>
    <row r="261" spans="1:1" x14ac:dyDescent="0.3">
      <c r="A261" t="s">
        <v>276</v>
      </c>
    </row>
    <row r="262" spans="1:1" x14ac:dyDescent="0.3">
      <c r="A262" t="s">
        <v>277</v>
      </c>
    </row>
    <row r="263" spans="1:1" x14ac:dyDescent="0.3">
      <c r="A263" t="s">
        <v>278</v>
      </c>
    </row>
    <row r="264" spans="1:1" x14ac:dyDescent="0.3">
      <c r="A264" t="s">
        <v>279</v>
      </c>
    </row>
    <row r="265" spans="1:1" x14ac:dyDescent="0.3">
      <c r="A265" t="s">
        <v>280</v>
      </c>
    </row>
    <row r="266" spans="1:1" x14ac:dyDescent="0.3">
      <c r="A266" t="s">
        <v>281</v>
      </c>
    </row>
    <row r="267" spans="1:1" x14ac:dyDescent="0.3">
      <c r="A267" t="s">
        <v>282</v>
      </c>
    </row>
    <row r="268" spans="1:1" x14ac:dyDescent="0.3">
      <c r="A268" t="s">
        <v>283</v>
      </c>
    </row>
    <row r="269" spans="1:1" x14ac:dyDescent="0.3">
      <c r="A269" t="s">
        <v>284</v>
      </c>
    </row>
    <row r="270" spans="1:1" x14ac:dyDescent="0.3">
      <c r="A270" t="s">
        <v>285</v>
      </c>
    </row>
    <row r="271" spans="1:1" x14ac:dyDescent="0.3">
      <c r="A271" t="s">
        <v>286</v>
      </c>
    </row>
    <row r="272" spans="1:1" x14ac:dyDescent="0.3">
      <c r="A272" t="s">
        <v>287</v>
      </c>
    </row>
    <row r="273" spans="1:1" x14ac:dyDescent="0.3">
      <c r="A273" t="s">
        <v>288</v>
      </c>
    </row>
    <row r="274" spans="1:1" x14ac:dyDescent="0.3">
      <c r="A274" t="s">
        <v>289</v>
      </c>
    </row>
    <row r="275" spans="1:1" x14ac:dyDescent="0.3">
      <c r="A275" t="s">
        <v>290</v>
      </c>
    </row>
    <row r="276" spans="1:1" x14ac:dyDescent="0.3">
      <c r="A276" t="s">
        <v>291</v>
      </c>
    </row>
    <row r="277" spans="1:1" x14ac:dyDescent="0.3">
      <c r="A277" t="s">
        <v>292</v>
      </c>
    </row>
    <row r="278" spans="1:1" x14ac:dyDescent="0.3">
      <c r="A278" t="s">
        <v>293</v>
      </c>
    </row>
    <row r="279" spans="1:1" x14ac:dyDescent="0.3">
      <c r="A279" t="s">
        <v>294</v>
      </c>
    </row>
    <row r="280" spans="1:1" x14ac:dyDescent="0.3">
      <c r="A280" t="s">
        <v>295</v>
      </c>
    </row>
    <row r="281" spans="1:1" x14ac:dyDescent="0.3">
      <c r="A281" t="s">
        <v>296</v>
      </c>
    </row>
    <row r="282" spans="1:1" x14ac:dyDescent="0.3">
      <c r="A282" t="s">
        <v>297</v>
      </c>
    </row>
    <row r="283" spans="1:1" x14ac:dyDescent="0.3">
      <c r="A283" t="s">
        <v>298</v>
      </c>
    </row>
    <row r="284" spans="1:1" x14ac:dyDescent="0.3">
      <c r="A284" t="s">
        <v>299</v>
      </c>
    </row>
    <row r="285" spans="1:1" x14ac:dyDescent="0.3">
      <c r="A285" t="s">
        <v>300</v>
      </c>
    </row>
    <row r="286" spans="1:1" x14ac:dyDescent="0.3">
      <c r="A286" t="s">
        <v>301</v>
      </c>
    </row>
    <row r="287" spans="1:1" x14ac:dyDescent="0.3">
      <c r="A287" t="s">
        <v>302</v>
      </c>
    </row>
    <row r="288" spans="1:1" x14ac:dyDescent="0.3">
      <c r="A288" t="s">
        <v>303</v>
      </c>
    </row>
    <row r="289" spans="1:1" x14ac:dyDescent="0.3">
      <c r="A289" t="s">
        <v>304</v>
      </c>
    </row>
    <row r="290" spans="1:1" x14ac:dyDescent="0.3">
      <c r="A290" t="s">
        <v>305</v>
      </c>
    </row>
    <row r="291" spans="1:1" x14ac:dyDescent="0.3">
      <c r="A291" t="s">
        <v>306</v>
      </c>
    </row>
    <row r="292" spans="1:1" x14ac:dyDescent="0.3">
      <c r="A292" t="s">
        <v>307</v>
      </c>
    </row>
    <row r="293" spans="1:1" x14ac:dyDescent="0.3">
      <c r="A293" t="s">
        <v>308</v>
      </c>
    </row>
    <row r="294" spans="1:1" x14ac:dyDescent="0.3">
      <c r="A294" t="s">
        <v>309</v>
      </c>
    </row>
    <row r="295" spans="1:1" x14ac:dyDescent="0.3">
      <c r="A295" t="s">
        <v>310</v>
      </c>
    </row>
    <row r="296" spans="1:1" x14ac:dyDescent="0.3">
      <c r="A296" t="s">
        <v>311</v>
      </c>
    </row>
    <row r="297" spans="1:1" x14ac:dyDescent="0.3">
      <c r="A297" t="s">
        <v>312</v>
      </c>
    </row>
    <row r="298" spans="1:1" x14ac:dyDescent="0.3">
      <c r="A298" t="s">
        <v>313</v>
      </c>
    </row>
    <row r="299" spans="1:1" x14ac:dyDescent="0.3">
      <c r="A299" t="s">
        <v>314</v>
      </c>
    </row>
    <row r="300" spans="1:1" x14ac:dyDescent="0.3">
      <c r="A300" t="s">
        <v>315</v>
      </c>
    </row>
    <row r="301" spans="1:1" x14ac:dyDescent="0.3">
      <c r="A301" t="s">
        <v>316</v>
      </c>
    </row>
    <row r="302" spans="1:1" x14ac:dyDescent="0.3">
      <c r="A302" t="s">
        <v>317</v>
      </c>
    </row>
    <row r="303" spans="1:1" x14ac:dyDescent="0.3">
      <c r="A303" t="s">
        <v>318</v>
      </c>
    </row>
    <row r="304" spans="1:1" x14ac:dyDescent="0.3">
      <c r="A304" t="s">
        <v>319</v>
      </c>
    </row>
    <row r="305" spans="1:1" x14ac:dyDescent="0.3">
      <c r="A305" t="s">
        <v>320</v>
      </c>
    </row>
    <row r="306" spans="1:1" x14ac:dyDescent="0.3">
      <c r="A306" t="s">
        <v>321</v>
      </c>
    </row>
    <row r="307" spans="1:1" x14ac:dyDescent="0.3">
      <c r="A307" t="s">
        <v>322</v>
      </c>
    </row>
    <row r="308" spans="1:1" x14ac:dyDescent="0.3">
      <c r="A308" t="s">
        <v>323</v>
      </c>
    </row>
    <row r="309" spans="1:1" x14ac:dyDescent="0.3">
      <c r="A309" t="s">
        <v>324</v>
      </c>
    </row>
    <row r="310" spans="1:1" x14ac:dyDescent="0.3">
      <c r="A310" t="s">
        <v>325</v>
      </c>
    </row>
    <row r="311" spans="1:1" x14ac:dyDescent="0.3">
      <c r="A311" t="s">
        <v>326</v>
      </c>
    </row>
    <row r="312" spans="1:1" x14ac:dyDescent="0.3">
      <c r="A312" t="s">
        <v>327</v>
      </c>
    </row>
    <row r="313" spans="1:1" x14ac:dyDescent="0.3">
      <c r="A313" t="s">
        <v>328</v>
      </c>
    </row>
    <row r="314" spans="1:1" x14ac:dyDescent="0.3">
      <c r="A314" t="s">
        <v>329</v>
      </c>
    </row>
    <row r="315" spans="1:1" x14ac:dyDescent="0.3">
      <c r="A315" t="s">
        <v>330</v>
      </c>
    </row>
    <row r="316" spans="1:1" x14ac:dyDescent="0.3">
      <c r="A316" t="s">
        <v>331</v>
      </c>
    </row>
    <row r="317" spans="1:1" x14ac:dyDescent="0.3">
      <c r="A317" t="s">
        <v>332</v>
      </c>
    </row>
    <row r="318" spans="1:1" x14ac:dyDescent="0.3">
      <c r="A318" t="s">
        <v>333</v>
      </c>
    </row>
    <row r="319" spans="1:1" x14ac:dyDescent="0.3">
      <c r="A319" t="s">
        <v>334</v>
      </c>
    </row>
    <row r="320" spans="1:1" x14ac:dyDescent="0.3">
      <c r="A320" t="s">
        <v>335</v>
      </c>
    </row>
    <row r="321" spans="1:1" x14ac:dyDescent="0.3">
      <c r="A321" t="s">
        <v>336</v>
      </c>
    </row>
    <row r="322" spans="1:1" x14ac:dyDescent="0.3">
      <c r="A322" t="s">
        <v>337</v>
      </c>
    </row>
    <row r="323" spans="1:1" x14ac:dyDescent="0.3">
      <c r="A323" t="s">
        <v>338</v>
      </c>
    </row>
    <row r="324" spans="1:1" x14ac:dyDescent="0.3">
      <c r="A324" t="s">
        <v>339</v>
      </c>
    </row>
    <row r="325" spans="1:1" x14ac:dyDescent="0.3">
      <c r="A325" t="s">
        <v>340</v>
      </c>
    </row>
    <row r="326" spans="1:1" x14ac:dyDescent="0.3">
      <c r="A326" t="s">
        <v>341</v>
      </c>
    </row>
    <row r="327" spans="1:1" x14ac:dyDescent="0.3">
      <c r="A327" t="s">
        <v>342</v>
      </c>
    </row>
    <row r="328" spans="1:1" x14ac:dyDescent="0.3">
      <c r="A328" t="s">
        <v>343</v>
      </c>
    </row>
    <row r="329" spans="1:1" x14ac:dyDescent="0.3">
      <c r="A329" t="s">
        <v>344</v>
      </c>
    </row>
    <row r="330" spans="1:1" x14ac:dyDescent="0.3">
      <c r="A330" t="s">
        <v>345</v>
      </c>
    </row>
    <row r="331" spans="1:1" x14ac:dyDescent="0.3">
      <c r="A331" t="s">
        <v>346</v>
      </c>
    </row>
    <row r="332" spans="1:1" x14ac:dyDescent="0.3">
      <c r="A332" t="s">
        <v>347</v>
      </c>
    </row>
    <row r="333" spans="1:1" x14ac:dyDescent="0.3">
      <c r="A333" t="s">
        <v>348</v>
      </c>
    </row>
    <row r="334" spans="1:1" x14ac:dyDescent="0.3">
      <c r="A334" t="s">
        <v>349</v>
      </c>
    </row>
    <row r="335" spans="1:1" x14ac:dyDescent="0.3">
      <c r="A335" t="s">
        <v>350</v>
      </c>
    </row>
    <row r="336" spans="1:1" x14ac:dyDescent="0.3">
      <c r="A336" t="s">
        <v>351</v>
      </c>
    </row>
    <row r="337" spans="1:1" x14ac:dyDescent="0.3">
      <c r="A337" t="s">
        <v>352</v>
      </c>
    </row>
    <row r="338" spans="1:1" x14ac:dyDescent="0.3">
      <c r="A338" t="s">
        <v>353</v>
      </c>
    </row>
    <row r="339" spans="1:1" x14ac:dyDescent="0.3">
      <c r="A339" t="s">
        <v>354</v>
      </c>
    </row>
    <row r="340" spans="1:1" x14ac:dyDescent="0.3">
      <c r="A340" t="s">
        <v>355</v>
      </c>
    </row>
    <row r="341" spans="1:1" x14ac:dyDescent="0.3">
      <c r="A341" t="s">
        <v>356</v>
      </c>
    </row>
    <row r="342" spans="1:1" x14ac:dyDescent="0.3">
      <c r="A342" t="s">
        <v>357</v>
      </c>
    </row>
    <row r="343" spans="1:1" x14ac:dyDescent="0.3">
      <c r="A343" t="s">
        <v>358</v>
      </c>
    </row>
    <row r="344" spans="1:1" x14ac:dyDescent="0.3">
      <c r="A344" t="s">
        <v>359</v>
      </c>
    </row>
    <row r="345" spans="1:1" x14ac:dyDescent="0.3">
      <c r="A345" t="s">
        <v>360</v>
      </c>
    </row>
    <row r="346" spans="1:1" x14ac:dyDescent="0.3">
      <c r="A346" t="s">
        <v>361</v>
      </c>
    </row>
    <row r="347" spans="1:1" x14ac:dyDescent="0.3">
      <c r="A347" t="s">
        <v>362</v>
      </c>
    </row>
    <row r="348" spans="1:1" x14ac:dyDescent="0.3">
      <c r="A348" t="s">
        <v>363</v>
      </c>
    </row>
    <row r="349" spans="1:1" x14ac:dyDescent="0.3">
      <c r="A349" t="s">
        <v>364</v>
      </c>
    </row>
    <row r="350" spans="1:1" x14ac:dyDescent="0.3">
      <c r="A350" t="s">
        <v>365</v>
      </c>
    </row>
    <row r="351" spans="1:1" x14ac:dyDescent="0.3">
      <c r="A351" t="s">
        <v>366</v>
      </c>
    </row>
    <row r="352" spans="1:1" x14ac:dyDescent="0.3">
      <c r="A352" t="s">
        <v>367</v>
      </c>
    </row>
    <row r="353" spans="1:1" x14ac:dyDescent="0.3">
      <c r="A353" t="s">
        <v>368</v>
      </c>
    </row>
    <row r="354" spans="1:1" x14ac:dyDescent="0.3">
      <c r="A354" t="s">
        <v>369</v>
      </c>
    </row>
    <row r="355" spans="1:1" x14ac:dyDescent="0.3">
      <c r="A355" t="s">
        <v>370</v>
      </c>
    </row>
    <row r="356" spans="1:1" x14ac:dyDescent="0.3">
      <c r="A356" t="s">
        <v>371</v>
      </c>
    </row>
    <row r="357" spans="1:1" x14ac:dyDescent="0.3">
      <c r="A357" t="s">
        <v>372</v>
      </c>
    </row>
    <row r="358" spans="1:1" x14ac:dyDescent="0.3">
      <c r="A358" t="s">
        <v>373</v>
      </c>
    </row>
    <row r="359" spans="1:1" x14ac:dyDescent="0.3">
      <c r="A359" t="s">
        <v>374</v>
      </c>
    </row>
    <row r="360" spans="1:1" x14ac:dyDescent="0.3">
      <c r="A360" t="s">
        <v>375</v>
      </c>
    </row>
    <row r="361" spans="1:1" x14ac:dyDescent="0.3">
      <c r="A361" t="s">
        <v>376</v>
      </c>
    </row>
    <row r="362" spans="1:1" x14ac:dyDescent="0.3">
      <c r="A362" t="s">
        <v>377</v>
      </c>
    </row>
    <row r="363" spans="1:1" x14ac:dyDescent="0.3">
      <c r="A363" t="s">
        <v>378</v>
      </c>
    </row>
    <row r="364" spans="1:1" x14ac:dyDescent="0.3">
      <c r="A364" t="s">
        <v>379</v>
      </c>
    </row>
    <row r="365" spans="1:1" x14ac:dyDescent="0.3">
      <c r="A365" t="s">
        <v>380</v>
      </c>
    </row>
    <row r="366" spans="1:1" x14ac:dyDescent="0.3">
      <c r="A366" t="s">
        <v>381</v>
      </c>
    </row>
    <row r="367" spans="1:1" x14ac:dyDescent="0.3">
      <c r="A367" t="s">
        <v>382</v>
      </c>
    </row>
    <row r="368" spans="1:1" x14ac:dyDescent="0.3">
      <c r="A368" t="s">
        <v>383</v>
      </c>
    </row>
    <row r="369" spans="1:1" x14ac:dyDescent="0.3">
      <c r="A369" t="s">
        <v>384</v>
      </c>
    </row>
    <row r="370" spans="1:1" x14ac:dyDescent="0.3">
      <c r="A370" t="s">
        <v>385</v>
      </c>
    </row>
    <row r="371" spans="1:1" x14ac:dyDescent="0.3">
      <c r="A371" t="s">
        <v>386</v>
      </c>
    </row>
    <row r="372" spans="1:1" x14ac:dyDescent="0.3">
      <c r="A372" t="s">
        <v>387</v>
      </c>
    </row>
    <row r="373" spans="1:1" x14ac:dyDescent="0.3">
      <c r="A373" t="s">
        <v>388</v>
      </c>
    </row>
    <row r="374" spans="1:1" x14ac:dyDescent="0.3">
      <c r="A374" t="s">
        <v>389</v>
      </c>
    </row>
    <row r="375" spans="1:1" x14ac:dyDescent="0.3">
      <c r="A375" t="s">
        <v>390</v>
      </c>
    </row>
    <row r="376" spans="1:1" x14ac:dyDescent="0.3">
      <c r="A376" t="s">
        <v>391</v>
      </c>
    </row>
    <row r="377" spans="1:1" x14ac:dyDescent="0.3">
      <c r="A377" t="s">
        <v>392</v>
      </c>
    </row>
    <row r="378" spans="1:1" x14ac:dyDescent="0.3">
      <c r="A378" t="s">
        <v>393</v>
      </c>
    </row>
    <row r="379" spans="1:1" x14ac:dyDescent="0.3">
      <c r="A379" t="s">
        <v>394</v>
      </c>
    </row>
    <row r="380" spans="1:1" x14ac:dyDescent="0.3">
      <c r="A380" t="s">
        <v>395</v>
      </c>
    </row>
    <row r="381" spans="1:1" x14ac:dyDescent="0.3">
      <c r="A381" t="s">
        <v>396</v>
      </c>
    </row>
    <row r="382" spans="1:1" x14ac:dyDescent="0.3">
      <c r="A382" t="s">
        <v>397</v>
      </c>
    </row>
    <row r="383" spans="1:1" x14ac:dyDescent="0.3">
      <c r="A383" t="s">
        <v>398</v>
      </c>
    </row>
    <row r="384" spans="1:1" x14ac:dyDescent="0.3">
      <c r="A384" t="s">
        <v>399</v>
      </c>
    </row>
    <row r="385" spans="1:1" x14ac:dyDescent="0.3">
      <c r="A385" t="s">
        <v>400</v>
      </c>
    </row>
    <row r="386" spans="1:1" x14ac:dyDescent="0.3">
      <c r="A386" t="s">
        <v>401</v>
      </c>
    </row>
    <row r="387" spans="1:1" x14ac:dyDescent="0.3">
      <c r="A387" t="s">
        <v>402</v>
      </c>
    </row>
    <row r="388" spans="1:1" x14ac:dyDescent="0.3">
      <c r="A388" t="s">
        <v>403</v>
      </c>
    </row>
    <row r="389" spans="1:1" x14ac:dyDescent="0.3">
      <c r="A389" t="s">
        <v>404</v>
      </c>
    </row>
    <row r="390" spans="1:1" x14ac:dyDescent="0.3">
      <c r="A390" t="s">
        <v>405</v>
      </c>
    </row>
    <row r="391" spans="1:1" x14ac:dyDescent="0.3">
      <c r="A391" t="s">
        <v>406</v>
      </c>
    </row>
    <row r="392" spans="1:1" x14ac:dyDescent="0.3">
      <c r="A392" t="s">
        <v>407</v>
      </c>
    </row>
    <row r="393" spans="1:1" x14ac:dyDescent="0.3">
      <c r="A393" t="s">
        <v>408</v>
      </c>
    </row>
    <row r="394" spans="1:1" x14ac:dyDescent="0.3">
      <c r="A394" t="s">
        <v>409</v>
      </c>
    </row>
    <row r="395" spans="1:1" x14ac:dyDescent="0.3">
      <c r="A395" t="s">
        <v>410</v>
      </c>
    </row>
    <row r="396" spans="1:1" x14ac:dyDescent="0.3">
      <c r="A396" t="s">
        <v>411</v>
      </c>
    </row>
    <row r="397" spans="1:1" x14ac:dyDescent="0.3">
      <c r="A397" t="s">
        <v>412</v>
      </c>
    </row>
    <row r="398" spans="1:1" x14ac:dyDescent="0.3">
      <c r="A398" t="s">
        <v>413</v>
      </c>
    </row>
    <row r="399" spans="1:1" x14ac:dyDescent="0.3">
      <c r="A399" t="s">
        <v>414</v>
      </c>
    </row>
    <row r="400" spans="1:1" x14ac:dyDescent="0.3">
      <c r="A400" t="s">
        <v>415</v>
      </c>
    </row>
    <row r="401" spans="1:1" x14ac:dyDescent="0.3">
      <c r="A401" t="s">
        <v>416</v>
      </c>
    </row>
    <row r="402" spans="1:1" x14ac:dyDescent="0.3">
      <c r="A402" t="s">
        <v>417</v>
      </c>
    </row>
    <row r="403" spans="1:1" x14ac:dyDescent="0.3">
      <c r="A403" t="s">
        <v>418</v>
      </c>
    </row>
    <row r="404" spans="1:1" x14ac:dyDescent="0.3">
      <c r="A404" t="s">
        <v>419</v>
      </c>
    </row>
    <row r="405" spans="1:1" x14ac:dyDescent="0.3">
      <c r="A405" t="s">
        <v>420</v>
      </c>
    </row>
    <row r="406" spans="1:1" x14ac:dyDescent="0.3">
      <c r="A406" t="s">
        <v>421</v>
      </c>
    </row>
    <row r="407" spans="1:1" x14ac:dyDescent="0.3">
      <c r="A407" t="s">
        <v>422</v>
      </c>
    </row>
    <row r="408" spans="1:1" x14ac:dyDescent="0.3">
      <c r="A408" t="s">
        <v>423</v>
      </c>
    </row>
    <row r="409" spans="1:1" x14ac:dyDescent="0.3">
      <c r="A409" t="s">
        <v>424</v>
      </c>
    </row>
    <row r="410" spans="1:1" x14ac:dyDescent="0.3">
      <c r="A410" t="s">
        <v>425</v>
      </c>
    </row>
    <row r="411" spans="1:1" x14ac:dyDescent="0.3">
      <c r="A411" t="s">
        <v>426</v>
      </c>
    </row>
    <row r="412" spans="1:1" x14ac:dyDescent="0.3">
      <c r="A412" t="s">
        <v>427</v>
      </c>
    </row>
    <row r="413" spans="1:1" x14ac:dyDescent="0.3">
      <c r="A413" t="s">
        <v>428</v>
      </c>
    </row>
    <row r="414" spans="1:1" x14ac:dyDescent="0.3">
      <c r="A414" t="s">
        <v>429</v>
      </c>
    </row>
    <row r="415" spans="1:1" x14ac:dyDescent="0.3">
      <c r="A415" t="s">
        <v>430</v>
      </c>
    </row>
    <row r="416" spans="1:1" x14ac:dyDescent="0.3">
      <c r="A416" t="s">
        <v>431</v>
      </c>
    </row>
    <row r="417" spans="1:2" x14ac:dyDescent="0.3">
      <c r="A417" t="s">
        <v>432</v>
      </c>
    </row>
    <row r="418" spans="1:2" x14ac:dyDescent="0.3">
      <c r="A418" t="s">
        <v>433</v>
      </c>
    </row>
    <row r="419" spans="1:2" x14ac:dyDescent="0.3">
      <c r="A419" t="s">
        <v>434</v>
      </c>
    </row>
    <row r="420" spans="1:2" x14ac:dyDescent="0.3">
      <c r="A420" t="s">
        <v>435</v>
      </c>
    </row>
    <row r="421" spans="1:2" x14ac:dyDescent="0.3">
      <c r="A421" t="s">
        <v>436</v>
      </c>
    </row>
    <row r="422" spans="1:2" x14ac:dyDescent="0.3">
      <c r="A422" t="s">
        <v>437</v>
      </c>
    </row>
    <row r="423" spans="1:2" x14ac:dyDescent="0.3">
      <c r="A423" t="s">
        <v>438</v>
      </c>
    </row>
    <row r="424" spans="1:2" x14ac:dyDescent="0.3">
      <c r="A424" t="s">
        <v>439</v>
      </c>
    </row>
    <row r="425" spans="1:2" x14ac:dyDescent="0.3">
      <c r="A425" t="s">
        <v>440</v>
      </c>
      <c r="B425" t="s">
        <v>441</v>
      </c>
    </row>
    <row r="426" spans="1:2" x14ac:dyDescent="0.3">
      <c r="A426" t="s">
        <v>442</v>
      </c>
    </row>
    <row r="427" spans="1:2" x14ac:dyDescent="0.3">
      <c r="A427" t="s">
        <v>443</v>
      </c>
    </row>
    <row r="428" spans="1:2" x14ac:dyDescent="0.3">
      <c r="A428" t="s">
        <v>444</v>
      </c>
    </row>
    <row r="429" spans="1:2" x14ac:dyDescent="0.3">
      <c r="A429" t="s">
        <v>445</v>
      </c>
    </row>
    <row r="430" spans="1:2" x14ac:dyDescent="0.3">
      <c r="A430" t="s">
        <v>446</v>
      </c>
    </row>
    <row r="431" spans="1:2" x14ac:dyDescent="0.3">
      <c r="A431" t="s">
        <v>447</v>
      </c>
    </row>
    <row r="432" spans="1:2" x14ac:dyDescent="0.3">
      <c r="A432" t="s">
        <v>448</v>
      </c>
    </row>
    <row r="433" spans="1:1" x14ac:dyDescent="0.3">
      <c r="A433" t="s">
        <v>449</v>
      </c>
    </row>
    <row r="434" spans="1:1" x14ac:dyDescent="0.3">
      <c r="A434" t="s">
        <v>450</v>
      </c>
    </row>
    <row r="435" spans="1:1" x14ac:dyDescent="0.3">
      <c r="A435" t="s">
        <v>451</v>
      </c>
    </row>
    <row r="436" spans="1:1" x14ac:dyDescent="0.3">
      <c r="A436" t="s">
        <v>452</v>
      </c>
    </row>
    <row r="437" spans="1:1" x14ac:dyDescent="0.3">
      <c r="A437" t="s">
        <v>453</v>
      </c>
    </row>
    <row r="438" spans="1:1" x14ac:dyDescent="0.3">
      <c r="A438" t="s">
        <v>454</v>
      </c>
    </row>
    <row r="439" spans="1:1" x14ac:dyDescent="0.3">
      <c r="A439" t="s">
        <v>455</v>
      </c>
    </row>
    <row r="440" spans="1:1" x14ac:dyDescent="0.3">
      <c r="A440" t="s">
        <v>456</v>
      </c>
    </row>
    <row r="441" spans="1:1" x14ac:dyDescent="0.3">
      <c r="A441" t="s">
        <v>457</v>
      </c>
    </row>
    <row r="442" spans="1:1" x14ac:dyDescent="0.3">
      <c r="A442" t="s">
        <v>458</v>
      </c>
    </row>
    <row r="443" spans="1:1" x14ac:dyDescent="0.3">
      <c r="A443" t="s">
        <v>459</v>
      </c>
    </row>
    <row r="444" spans="1:1" x14ac:dyDescent="0.3">
      <c r="A444" t="s">
        <v>460</v>
      </c>
    </row>
    <row r="445" spans="1:1" x14ac:dyDescent="0.3">
      <c r="A445" t="s">
        <v>461</v>
      </c>
    </row>
    <row r="446" spans="1:1" x14ac:dyDescent="0.3">
      <c r="A446" t="s">
        <v>462</v>
      </c>
    </row>
    <row r="447" spans="1:1" x14ac:dyDescent="0.3">
      <c r="A447" t="s">
        <v>463</v>
      </c>
    </row>
    <row r="448" spans="1:1" x14ac:dyDescent="0.3">
      <c r="A448" t="s">
        <v>464</v>
      </c>
    </row>
    <row r="449" spans="1:1" x14ac:dyDescent="0.3">
      <c r="A449" t="s">
        <v>465</v>
      </c>
    </row>
    <row r="450" spans="1:1" x14ac:dyDescent="0.3">
      <c r="A450" t="s">
        <v>466</v>
      </c>
    </row>
    <row r="451" spans="1:1" x14ac:dyDescent="0.3">
      <c r="A451" t="s">
        <v>467</v>
      </c>
    </row>
    <row r="452" spans="1:1" x14ac:dyDescent="0.3">
      <c r="A452" t="s">
        <v>468</v>
      </c>
    </row>
    <row r="453" spans="1:1" x14ac:dyDescent="0.3">
      <c r="A453" t="s">
        <v>469</v>
      </c>
    </row>
    <row r="454" spans="1:1" x14ac:dyDescent="0.3">
      <c r="A454" t="s">
        <v>470</v>
      </c>
    </row>
    <row r="455" spans="1:1" x14ac:dyDescent="0.3">
      <c r="A455" t="s">
        <v>471</v>
      </c>
    </row>
    <row r="456" spans="1:1" x14ac:dyDescent="0.3">
      <c r="A456" t="s">
        <v>472</v>
      </c>
    </row>
    <row r="457" spans="1:1" x14ac:dyDescent="0.3">
      <c r="A457" t="s">
        <v>473</v>
      </c>
    </row>
    <row r="458" spans="1:1" x14ac:dyDescent="0.3">
      <c r="A458" t="s">
        <v>474</v>
      </c>
    </row>
    <row r="459" spans="1:1" x14ac:dyDescent="0.3">
      <c r="A459" t="s">
        <v>475</v>
      </c>
    </row>
    <row r="460" spans="1:1" x14ac:dyDescent="0.3">
      <c r="A460" t="s">
        <v>476</v>
      </c>
    </row>
    <row r="461" spans="1:1" x14ac:dyDescent="0.3">
      <c r="A461" t="s">
        <v>477</v>
      </c>
    </row>
    <row r="462" spans="1:1" x14ac:dyDescent="0.3">
      <c r="A462" t="s">
        <v>478</v>
      </c>
    </row>
    <row r="463" spans="1:1" x14ac:dyDescent="0.3">
      <c r="A463" t="s">
        <v>479</v>
      </c>
    </row>
    <row r="464" spans="1:1" x14ac:dyDescent="0.3">
      <c r="A464" t="s">
        <v>480</v>
      </c>
    </row>
    <row r="465" spans="1:1" x14ac:dyDescent="0.3">
      <c r="A465" t="s">
        <v>481</v>
      </c>
    </row>
    <row r="466" spans="1:1" x14ac:dyDescent="0.3">
      <c r="A466" t="s">
        <v>482</v>
      </c>
    </row>
    <row r="467" spans="1:1" x14ac:dyDescent="0.3">
      <c r="A467" t="s">
        <v>483</v>
      </c>
    </row>
    <row r="468" spans="1:1" x14ac:dyDescent="0.3">
      <c r="A468" t="s">
        <v>484</v>
      </c>
    </row>
    <row r="469" spans="1:1" x14ac:dyDescent="0.3">
      <c r="A469" t="s">
        <v>485</v>
      </c>
    </row>
    <row r="470" spans="1:1" x14ac:dyDescent="0.3">
      <c r="A470" t="s">
        <v>486</v>
      </c>
    </row>
    <row r="471" spans="1:1" x14ac:dyDescent="0.3">
      <c r="A471" t="s">
        <v>487</v>
      </c>
    </row>
    <row r="472" spans="1:1" x14ac:dyDescent="0.3">
      <c r="A472" t="s">
        <v>488</v>
      </c>
    </row>
    <row r="473" spans="1:1" x14ac:dyDescent="0.3">
      <c r="A473" t="s">
        <v>489</v>
      </c>
    </row>
    <row r="474" spans="1:1" x14ac:dyDescent="0.3">
      <c r="A474" t="s">
        <v>490</v>
      </c>
    </row>
    <row r="475" spans="1:1" x14ac:dyDescent="0.3">
      <c r="A475" t="s">
        <v>491</v>
      </c>
    </row>
    <row r="476" spans="1:1" x14ac:dyDescent="0.3">
      <c r="A476" t="s">
        <v>492</v>
      </c>
    </row>
    <row r="477" spans="1:1" x14ac:dyDescent="0.3">
      <c r="A477" t="s">
        <v>493</v>
      </c>
    </row>
    <row r="478" spans="1:1" x14ac:dyDescent="0.3">
      <c r="A478" t="s">
        <v>494</v>
      </c>
    </row>
    <row r="479" spans="1:1" x14ac:dyDescent="0.3">
      <c r="A479" t="s">
        <v>495</v>
      </c>
    </row>
    <row r="480" spans="1:1" x14ac:dyDescent="0.3">
      <c r="A480" t="s">
        <v>496</v>
      </c>
    </row>
    <row r="481" spans="1:2" x14ac:dyDescent="0.3">
      <c r="A481" t="s">
        <v>497</v>
      </c>
    </row>
    <row r="482" spans="1:2" x14ac:dyDescent="0.3">
      <c r="A482" t="s">
        <v>498</v>
      </c>
    </row>
    <row r="483" spans="1:2" x14ac:dyDescent="0.3">
      <c r="A483" t="s">
        <v>499</v>
      </c>
    </row>
    <row r="484" spans="1:2" x14ac:dyDescent="0.3">
      <c r="A484" t="s">
        <v>500</v>
      </c>
    </row>
    <row r="485" spans="1:2" x14ac:dyDescent="0.3">
      <c r="A485" t="s">
        <v>501</v>
      </c>
      <c r="B485" t="s">
        <v>502</v>
      </c>
    </row>
    <row r="486" spans="1:2" x14ac:dyDescent="0.3">
      <c r="A486" t="s">
        <v>503</v>
      </c>
    </row>
    <row r="487" spans="1:2" x14ac:dyDescent="0.3">
      <c r="A487" t="s">
        <v>504</v>
      </c>
    </row>
    <row r="488" spans="1:2" x14ac:dyDescent="0.3">
      <c r="A488" t="s">
        <v>505</v>
      </c>
    </row>
    <row r="489" spans="1:2" x14ac:dyDescent="0.3">
      <c r="A489" t="s">
        <v>506</v>
      </c>
    </row>
    <row r="490" spans="1:2" x14ac:dyDescent="0.3">
      <c r="A490" t="s">
        <v>507</v>
      </c>
    </row>
    <row r="491" spans="1:2" x14ac:dyDescent="0.3">
      <c r="A491" t="s">
        <v>508</v>
      </c>
    </row>
    <row r="492" spans="1:2" x14ac:dyDescent="0.3">
      <c r="A492" t="s">
        <v>509</v>
      </c>
    </row>
    <row r="493" spans="1:2" x14ac:dyDescent="0.3">
      <c r="A493" t="s">
        <v>510</v>
      </c>
    </row>
    <row r="494" spans="1:2" x14ac:dyDescent="0.3">
      <c r="A494" t="s">
        <v>511</v>
      </c>
    </row>
    <row r="495" spans="1:2" x14ac:dyDescent="0.3">
      <c r="A495" t="s">
        <v>512</v>
      </c>
    </row>
    <row r="496" spans="1:2" x14ac:dyDescent="0.3">
      <c r="A496" t="s">
        <v>513</v>
      </c>
    </row>
    <row r="497" spans="1:1" x14ac:dyDescent="0.3">
      <c r="A497" t="s">
        <v>514</v>
      </c>
    </row>
    <row r="498" spans="1:1" x14ac:dyDescent="0.3">
      <c r="A498" t="s">
        <v>515</v>
      </c>
    </row>
    <row r="499" spans="1:1" x14ac:dyDescent="0.3">
      <c r="A499" t="s">
        <v>516</v>
      </c>
    </row>
    <row r="500" spans="1:1" x14ac:dyDescent="0.3">
      <c r="A500" t="s">
        <v>517</v>
      </c>
    </row>
    <row r="501" spans="1:1" x14ac:dyDescent="0.3">
      <c r="A501" t="s">
        <v>518</v>
      </c>
    </row>
    <row r="502" spans="1:1" x14ac:dyDescent="0.3">
      <c r="A502" t="s">
        <v>519</v>
      </c>
    </row>
    <row r="503" spans="1:1" x14ac:dyDescent="0.3">
      <c r="A503" t="s">
        <v>520</v>
      </c>
    </row>
    <row r="504" spans="1:1" x14ac:dyDescent="0.3">
      <c r="A504" t="s">
        <v>521</v>
      </c>
    </row>
    <row r="505" spans="1:1" x14ac:dyDescent="0.3">
      <c r="A505" t="s">
        <v>522</v>
      </c>
    </row>
    <row r="506" spans="1:1" x14ac:dyDescent="0.3">
      <c r="A506" t="s">
        <v>523</v>
      </c>
    </row>
    <row r="507" spans="1:1" x14ac:dyDescent="0.3">
      <c r="A507" t="s">
        <v>524</v>
      </c>
    </row>
    <row r="508" spans="1:1" x14ac:dyDescent="0.3">
      <c r="A508" t="s">
        <v>525</v>
      </c>
    </row>
    <row r="509" spans="1:1" x14ac:dyDescent="0.3">
      <c r="A509" t="s">
        <v>526</v>
      </c>
    </row>
    <row r="510" spans="1:1" x14ac:dyDescent="0.3">
      <c r="A510" t="s">
        <v>527</v>
      </c>
    </row>
    <row r="511" spans="1:1" x14ac:dyDescent="0.3">
      <c r="A511" t="s">
        <v>528</v>
      </c>
    </row>
    <row r="512" spans="1:1" x14ac:dyDescent="0.3">
      <c r="A512" t="s">
        <v>529</v>
      </c>
    </row>
    <row r="513" spans="1:1" x14ac:dyDescent="0.3">
      <c r="A513" t="s">
        <v>530</v>
      </c>
    </row>
    <row r="514" spans="1:1" x14ac:dyDescent="0.3">
      <c r="A514" t="s">
        <v>531</v>
      </c>
    </row>
    <row r="515" spans="1:1" x14ac:dyDescent="0.3">
      <c r="A515" t="s">
        <v>532</v>
      </c>
    </row>
    <row r="516" spans="1:1" x14ac:dyDescent="0.3">
      <c r="A516" t="s">
        <v>533</v>
      </c>
    </row>
    <row r="517" spans="1:1" x14ac:dyDescent="0.3">
      <c r="A517" t="s">
        <v>534</v>
      </c>
    </row>
    <row r="518" spans="1:1" x14ac:dyDescent="0.3">
      <c r="A518" t="s">
        <v>535</v>
      </c>
    </row>
    <row r="519" spans="1:1" x14ac:dyDescent="0.3">
      <c r="A519" t="s">
        <v>536</v>
      </c>
    </row>
    <row r="520" spans="1:1" x14ac:dyDescent="0.3">
      <c r="A520" t="s">
        <v>537</v>
      </c>
    </row>
    <row r="521" spans="1:1" x14ac:dyDescent="0.3">
      <c r="A521" t="s">
        <v>538</v>
      </c>
    </row>
    <row r="522" spans="1:1" x14ac:dyDescent="0.3">
      <c r="A522" t="s">
        <v>539</v>
      </c>
    </row>
    <row r="523" spans="1:1" x14ac:dyDescent="0.3">
      <c r="A523" t="s">
        <v>540</v>
      </c>
    </row>
    <row r="524" spans="1:1" x14ac:dyDescent="0.3">
      <c r="A524" t="s">
        <v>541</v>
      </c>
    </row>
    <row r="525" spans="1:1" x14ac:dyDescent="0.3">
      <c r="A525" t="s">
        <v>542</v>
      </c>
    </row>
    <row r="526" spans="1:1" x14ac:dyDescent="0.3">
      <c r="A526" t="s">
        <v>543</v>
      </c>
    </row>
    <row r="527" spans="1:1" x14ac:dyDescent="0.3">
      <c r="A527" t="s">
        <v>544</v>
      </c>
    </row>
    <row r="528" spans="1:1" x14ac:dyDescent="0.3">
      <c r="A528" t="s">
        <v>545</v>
      </c>
    </row>
    <row r="529" spans="1:1" x14ac:dyDescent="0.3">
      <c r="A529" t="s">
        <v>546</v>
      </c>
    </row>
    <row r="530" spans="1:1" x14ac:dyDescent="0.3">
      <c r="A530" t="s">
        <v>547</v>
      </c>
    </row>
    <row r="531" spans="1:1" x14ac:dyDescent="0.3">
      <c r="A531" t="s">
        <v>548</v>
      </c>
    </row>
    <row r="532" spans="1:1" x14ac:dyDescent="0.3">
      <c r="A532" t="s">
        <v>549</v>
      </c>
    </row>
    <row r="533" spans="1:1" x14ac:dyDescent="0.3">
      <c r="A533" t="s">
        <v>550</v>
      </c>
    </row>
    <row r="534" spans="1:1" x14ac:dyDescent="0.3">
      <c r="A534" t="s">
        <v>551</v>
      </c>
    </row>
    <row r="535" spans="1:1" x14ac:dyDescent="0.3">
      <c r="A535" t="s">
        <v>552</v>
      </c>
    </row>
    <row r="536" spans="1:1" x14ac:dyDescent="0.3">
      <c r="A536" t="s">
        <v>553</v>
      </c>
    </row>
    <row r="537" spans="1:1" x14ac:dyDescent="0.3">
      <c r="A537" t="s">
        <v>554</v>
      </c>
    </row>
    <row r="538" spans="1:1" x14ac:dyDescent="0.3">
      <c r="A538" t="s">
        <v>555</v>
      </c>
    </row>
    <row r="539" spans="1:1" x14ac:dyDescent="0.3">
      <c r="A539" t="s">
        <v>556</v>
      </c>
    </row>
    <row r="540" spans="1:1" x14ac:dyDescent="0.3">
      <c r="A540" t="s">
        <v>557</v>
      </c>
    </row>
    <row r="541" spans="1:1" x14ac:dyDescent="0.3">
      <c r="A541" t="s">
        <v>558</v>
      </c>
    </row>
    <row r="542" spans="1:1" x14ac:dyDescent="0.3">
      <c r="A542" t="s">
        <v>559</v>
      </c>
    </row>
    <row r="543" spans="1:1" x14ac:dyDescent="0.3">
      <c r="A543" t="s">
        <v>560</v>
      </c>
    </row>
    <row r="544" spans="1:1" x14ac:dyDescent="0.3">
      <c r="A544" t="s">
        <v>561</v>
      </c>
    </row>
    <row r="545" spans="1:1" x14ac:dyDescent="0.3">
      <c r="A545" t="s">
        <v>562</v>
      </c>
    </row>
    <row r="546" spans="1:1" x14ac:dyDescent="0.3">
      <c r="A546" t="s">
        <v>563</v>
      </c>
    </row>
    <row r="547" spans="1:1" x14ac:dyDescent="0.3">
      <c r="A547" t="s">
        <v>564</v>
      </c>
    </row>
    <row r="548" spans="1:1" x14ac:dyDescent="0.3">
      <c r="A548" t="s">
        <v>565</v>
      </c>
    </row>
    <row r="549" spans="1:1" x14ac:dyDescent="0.3">
      <c r="A549" t="s">
        <v>566</v>
      </c>
    </row>
    <row r="550" spans="1:1" x14ac:dyDescent="0.3">
      <c r="A550" t="s">
        <v>567</v>
      </c>
    </row>
    <row r="551" spans="1:1" x14ac:dyDescent="0.3">
      <c r="A551" t="s">
        <v>568</v>
      </c>
    </row>
    <row r="552" spans="1:1" x14ac:dyDescent="0.3">
      <c r="A552" t="s">
        <v>569</v>
      </c>
    </row>
    <row r="553" spans="1:1" x14ac:dyDescent="0.3">
      <c r="A553" t="s">
        <v>570</v>
      </c>
    </row>
    <row r="554" spans="1:1" x14ac:dyDescent="0.3">
      <c r="A554" t="s">
        <v>571</v>
      </c>
    </row>
    <row r="555" spans="1:1" x14ac:dyDescent="0.3">
      <c r="A555" t="s">
        <v>572</v>
      </c>
    </row>
    <row r="556" spans="1:1" x14ac:dyDescent="0.3">
      <c r="A556" t="s">
        <v>573</v>
      </c>
    </row>
    <row r="557" spans="1:1" x14ac:dyDescent="0.3">
      <c r="A557" t="s">
        <v>574</v>
      </c>
    </row>
    <row r="558" spans="1:1" x14ac:dyDescent="0.3">
      <c r="A558" t="s">
        <v>575</v>
      </c>
    </row>
    <row r="559" spans="1:1" x14ac:dyDescent="0.3">
      <c r="A559" t="s">
        <v>576</v>
      </c>
    </row>
    <row r="560" spans="1:1" x14ac:dyDescent="0.3">
      <c r="A560" t="s">
        <v>577</v>
      </c>
    </row>
    <row r="561" spans="1:2" x14ac:dyDescent="0.3">
      <c r="A561" t="s">
        <v>578</v>
      </c>
    </row>
    <row r="562" spans="1:2" x14ac:dyDescent="0.3">
      <c r="A562" t="s">
        <v>579</v>
      </c>
    </row>
    <row r="563" spans="1:2" x14ac:dyDescent="0.3">
      <c r="A563" t="s">
        <v>580</v>
      </c>
    </row>
    <row r="564" spans="1:2" x14ac:dyDescent="0.3">
      <c r="A564" t="s">
        <v>581</v>
      </c>
    </row>
    <row r="565" spans="1:2" x14ac:dyDescent="0.3">
      <c r="A565" t="s">
        <v>582</v>
      </c>
    </row>
    <row r="566" spans="1:2" x14ac:dyDescent="0.3">
      <c r="A566" t="s">
        <v>583</v>
      </c>
    </row>
    <row r="567" spans="1:2" x14ac:dyDescent="0.3">
      <c r="A567" t="s">
        <v>584</v>
      </c>
    </row>
    <row r="568" spans="1:2" x14ac:dyDescent="0.3">
      <c r="A568" t="s">
        <v>585</v>
      </c>
    </row>
    <row r="569" spans="1:2" x14ac:dyDescent="0.3">
      <c r="A569" t="s">
        <v>586</v>
      </c>
    </row>
    <row r="570" spans="1:2" x14ac:dyDescent="0.3">
      <c r="A570" t="s">
        <v>587</v>
      </c>
    </row>
    <row r="571" spans="1:2" x14ac:dyDescent="0.3">
      <c r="A571" t="s">
        <v>588</v>
      </c>
      <c r="B571" t="s">
        <v>589</v>
      </c>
    </row>
    <row r="572" spans="1:2" x14ac:dyDescent="0.3">
      <c r="A572" t="s">
        <v>590</v>
      </c>
      <c r="B572" t="s">
        <v>591</v>
      </c>
    </row>
    <row r="573" spans="1:2" x14ac:dyDescent="0.3">
      <c r="A573" t="s">
        <v>592</v>
      </c>
    </row>
    <row r="574" spans="1:2" x14ac:dyDescent="0.3">
      <c r="A574" t="s">
        <v>593</v>
      </c>
    </row>
    <row r="575" spans="1:2" x14ac:dyDescent="0.3">
      <c r="A575" t="s">
        <v>594</v>
      </c>
      <c r="B575" t="s">
        <v>595</v>
      </c>
    </row>
    <row r="576" spans="1:2" x14ac:dyDescent="0.3">
      <c r="A576" t="s">
        <v>596</v>
      </c>
    </row>
    <row r="577" spans="1:2" x14ac:dyDescent="0.3">
      <c r="A577" t="s">
        <v>597</v>
      </c>
    </row>
    <row r="578" spans="1:2" x14ac:dyDescent="0.3">
      <c r="A578" t="s">
        <v>598</v>
      </c>
      <c r="B578" t="s">
        <v>599</v>
      </c>
    </row>
    <row r="579" spans="1:2" x14ac:dyDescent="0.3">
      <c r="A579" t="s">
        <v>600</v>
      </c>
      <c r="B579" t="s">
        <v>601</v>
      </c>
    </row>
    <row r="580" spans="1:2" x14ac:dyDescent="0.3">
      <c r="A580" t="s">
        <v>602</v>
      </c>
    </row>
    <row r="581" spans="1:2" x14ac:dyDescent="0.3">
      <c r="A581" t="s">
        <v>603</v>
      </c>
    </row>
    <row r="582" spans="1:2" x14ac:dyDescent="0.3">
      <c r="A582" t="s">
        <v>604</v>
      </c>
      <c r="B582" t="s">
        <v>605</v>
      </c>
    </row>
    <row r="583" spans="1:2" x14ac:dyDescent="0.3">
      <c r="A583" t="s">
        <v>606</v>
      </c>
    </row>
    <row r="584" spans="1:2" x14ac:dyDescent="0.3">
      <c r="A584" t="s">
        <v>607</v>
      </c>
    </row>
    <row r="585" spans="1:2" x14ac:dyDescent="0.3">
      <c r="A585" t="s">
        <v>608</v>
      </c>
    </row>
    <row r="586" spans="1:2" x14ac:dyDescent="0.3">
      <c r="A586" t="s">
        <v>609</v>
      </c>
    </row>
    <row r="587" spans="1:2" x14ac:dyDescent="0.3">
      <c r="A587" t="s">
        <v>610</v>
      </c>
    </row>
    <row r="588" spans="1:2" x14ac:dyDescent="0.3">
      <c r="A588" t="s">
        <v>611</v>
      </c>
    </row>
    <row r="589" spans="1:2" x14ac:dyDescent="0.3">
      <c r="A589" t="s">
        <v>612</v>
      </c>
    </row>
    <row r="590" spans="1:2" x14ac:dyDescent="0.3">
      <c r="A590" t="s">
        <v>613</v>
      </c>
    </row>
    <row r="591" spans="1:2" x14ac:dyDescent="0.3">
      <c r="A591" t="s">
        <v>614</v>
      </c>
    </row>
    <row r="592" spans="1:2" x14ac:dyDescent="0.3">
      <c r="A592" t="s">
        <v>615</v>
      </c>
    </row>
    <row r="593" spans="1:2" x14ac:dyDescent="0.3">
      <c r="A593" t="s">
        <v>616</v>
      </c>
    </row>
    <row r="594" spans="1:2" x14ac:dyDescent="0.3">
      <c r="A594" t="s">
        <v>617</v>
      </c>
      <c r="B594" t="s">
        <v>618</v>
      </c>
    </row>
    <row r="595" spans="1:2" x14ac:dyDescent="0.3">
      <c r="A595" t="s">
        <v>619</v>
      </c>
      <c r="B595" t="s">
        <v>620</v>
      </c>
    </row>
    <row r="596" spans="1:2" x14ac:dyDescent="0.3">
      <c r="A596" t="s">
        <v>621</v>
      </c>
      <c r="B596" t="s">
        <v>622</v>
      </c>
    </row>
    <row r="597" spans="1:2" x14ac:dyDescent="0.3">
      <c r="A597" t="s">
        <v>623</v>
      </c>
    </row>
    <row r="598" spans="1:2" x14ac:dyDescent="0.3">
      <c r="A598" t="s">
        <v>624</v>
      </c>
    </row>
    <row r="599" spans="1:2" x14ac:dyDescent="0.3">
      <c r="A599" t="s">
        <v>625</v>
      </c>
    </row>
    <row r="600" spans="1:2" x14ac:dyDescent="0.3">
      <c r="A600" t="s">
        <v>626</v>
      </c>
    </row>
    <row r="601" spans="1:2" x14ac:dyDescent="0.3">
      <c r="A601" t="s">
        <v>627</v>
      </c>
    </row>
    <row r="602" spans="1:2" x14ac:dyDescent="0.3">
      <c r="A602" t="s">
        <v>628</v>
      </c>
    </row>
    <row r="603" spans="1:2" x14ac:dyDescent="0.3">
      <c r="A603" t="s">
        <v>629</v>
      </c>
      <c r="B603" t="s">
        <v>630</v>
      </c>
    </row>
    <row r="604" spans="1:2" x14ac:dyDescent="0.3">
      <c r="A604" t="s">
        <v>631</v>
      </c>
    </row>
    <row r="605" spans="1:2" x14ac:dyDescent="0.3">
      <c r="A605" t="s">
        <v>632</v>
      </c>
    </row>
    <row r="606" spans="1:2" x14ac:dyDescent="0.3">
      <c r="A606" t="s">
        <v>633</v>
      </c>
    </row>
    <row r="607" spans="1:2" x14ac:dyDescent="0.3">
      <c r="A607" t="s">
        <v>634</v>
      </c>
    </row>
    <row r="608" spans="1:2" x14ac:dyDescent="0.3">
      <c r="A608" t="s">
        <v>635</v>
      </c>
    </row>
    <row r="609" spans="1:2" x14ac:dyDescent="0.3">
      <c r="A609" t="s">
        <v>636</v>
      </c>
    </row>
    <row r="610" spans="1:2" x14ac:dyDescent="0.3">
      <c r="A610" t="s">
        <v>637</v>
      </c>
    </row>
    <row r="611" spans="1:2" x14ac:dyDescent="0.3">
      <c r="A611" t="s">
        <v>638</v>
      </c>
    </row>
    <row r="612" spans="1:2" x14ac:dyDescent="0.3">
      <c r="A612" t="s">
        <v>639</v>
      </c>
      <c r="B612" t="s">
        <v>640</v>
      </c>
    </row>
    <row r="613" spans="1:2" x14ac:dyDescent="0.3">
      <c r="A613" t="s">
        <v>641</v>
      </c>
    </row>
    <row r="614" spans="1:2" x14ac:dyDescent="0.3">
      <c r="A614" t="s">
        <v>642</v>
      </c>
    </row>
    <row r="615" spans="1:2" x14ac:dyDescent="0.3">
      <c r="A615" t="s">
        <v>643</v>
      </c>
    </row>
    <row r="616" spans="1:2" x14ac:dyDescent="0.3">
      <c r="A616" t="s">
        <v>644</v>
      </c>
    </row>
    <row r="617" spans="1:2" x14ac:dyDescent="0.3">
      <c r="A617" t="s">
        <v>645</v>
      </c>
    </row>
    <row r="618" spans="1:2" x14ac:dyDescent="0.3">
      <c r="A618" t="s">
        <v>646</v>
      </c>
    </row>
    <row r="619" spans="1:2" x14ac:dyDescent="0.3">
      <c r="A619" t="s">
        <v>647</v>
      </c>
    </row>
    <row r="620" spans="1:2" x14ac:dyDescent="0.3">
      <c r="A620" t="s">
        <v>648</v>
      </c>
    </row>
    <row r="621" spans="1:2" x14ac:dyDescent="0.3">
      <c r="A621" t="s">
        <v>649</v>
      </c>
    </row>
    <row r="622" spans="1:2" x14ac:dyDescent="0.3">
      <c r="A622" t="s">
        <v>650</v>
      </c>
    </row>
    <row r="623" spans="1:2" x14ac:dyDescent="0.3">
      <c r="A623" t="s">
        <v>651</v>
      </c>
      <c r="B623" t="s">
        <v>652</v>
      </c>
    </row>
    <row r="624" spans="1:2" x14ac:dyDescent="0.3">
      <c r="A624" t="s">
        <v>653</v>
      </c>
      <c r="B624" t="s">
        <v>654</v>
      </c>
    </row>
    <row r="625" spans="1:1" x14ac:dyDescent="0.3">
      <c r="A625" t="s">
        <v>655</v>
      </c>
    </row>
    <row r="626" spans="1:1" x14ac:dyDescent="0.3">
      <c r="A626" t="s">
        <v>656</v>
      </c>
    </row>
    <row r="627" spans="1:1" x14ac:dyDescent="0.3">
      <c r="A627" t="s">
        <v>657</v>
      </c>
    </row>
    <row r="628" spans="1:1" x14ac:dyDescent="0.3">
      <c r="A628" t="s">
        <v>658</v>
      </c>
    </row>
    <row r="629" spans="1:1" x14ac:dyDescent="0.3">
      <c r="A629" t="s">
        <v>659</v>
      </c>
    </row>
    <row r="630" spans="1:1" x14ac:dyDescent="0.3">
      <c r="A630" t="s">
        <v>660</v>
      </c>
    </row>
    <row r="631" spans="1:1" x14ac:dyDescent="0.3">
      <c r="A631" t="s">
        <v>661</v>
      </c>
    </row>
    <row r="632" spans="1:1" x14ac:dyDescent="0.3">
      <c r="A632" t="s">
        <v>662</v>
      </c>
    </row>
    <row r="633" spans="1:1" x14ac:dyDescent="0.3">
      <c r="A633" t="s">
        <v>663</v>
      </c>
    </row>
    <row r="634" spans="1:1" x14ac:dyDescent="0.3">
      <c r="A634" t="s">
        <v>664</v>
      </c>
    </row>
    <row r="635" spans="1:1" x14ac:dyDescent="0.3">
      <c r="A635" t="s">
        <v>665</v>
      </c>
    </row>
    <row r="636" spans="1:1" x14ac:dyDescent="0.3">
      <c r="A636" t="s">
        <v>666</v>
      </c>
    </row>
    <row r="637" spans="1:1" x14ac:dyDescent="0.3">
      <c r="A637" t="s">
        <v>667</v>
      </c>
    </row>
    <row r="638" spans="1:1" x14ac:dyDescent="0.3">
      <c r="A638" t="s">
        <v>668</v>
      </c>
    </row>
    <row r="639" spans="1:1" x14ac:dyDescent="0.3">
      <c r="A639" t="s">
        <v>669</v>
      </c>
    </row>
    <row r="640" spans="1:1" x14ac:dyDescent="0.3">
      <c r="A640" t="s">
        <v>670</v>
      </c>
    </row>
    <row r="641" spans="1:1" x14ac:dyDescent="0.3">
      <c r="A641" t="s">
        <v>671</v>
      </c>
    </row>
    <row r="642" spans="1:1" x14ac:dyDescent="0.3">
      <c r="A642" t="s">
        <v>672</v>
      </c>
    </row>
    <row r="643" spans="1:1" x14ac:dyDescent="0.3">
      <c r="A643" t="s">
        <v>673</v>
      </c>
    </row>
    <row r="644" spans="1:1" x14ac:dyDescent="0.3">
      <c r="A644" t="s">
        <v>674</v>
      </c>
    </row>
    <row r="645" spans="1:1" x14ac:dyDescent="0.3">
      <c r="A645" t="s">
        <v>675</v>
      </c>
    </row>
    <row r="646" spans="1:1" x14ac:dyDescent="0.3">
      <c r="A646" t="s">
        <v>676</v>
      </c>
    </row>
    <row r="647" spans="1:1" x14ac:dyDescent="0.3">
      <c r="A647" t="s">
        <v>677</v>
      </c>
    </row>
    <row r="648" spans="1:1" x14ac:dyDescent="0.3">
      <c r="A648" t="s">
        <v>678</v>
      </c>
    </row>
    <row r="649" spans="1:1" x14ac:dyDescent="0.3">
      <c r="A649" t="s">
        <v>679</v>
      </c>
    </row>
    <row r="650" spans="1:1" x14ac:dyDescent="0.3">
      <c r="A650" t="s">
        <v>680</v>
      </c>
    </row>
    <row r="651" spans="1:1" x14ac:dyDescent="0.3">
      <c r="A651" t="s">
        <v>681</v>
      </c>
    </row>
    <row r="652" spans="1:1" x14ac:dyDescent="0.3">
      <c r="A652" t="s">
        <v>682</v>
      </c>
    </row>
    <row r="653" spans="1:1" x14ac:dyDescent="0.3">
      <c r="A653" t="s">
        <v>683</v>
      </c>
    </row>
    <row r="654" spans="1:1" x14ac:dyDescent="0.3">
      <c r="A654" t="s">
        <v>684</v>
      </c>
    </row>
    <row r="655" spans="1:1" x14ac:dyDescent="0.3">
      <c r="A655" t="s">
        <v>685</v>
      </c>
    </row>
    <row r="656" spans="1:1" x14ac:dyDescent="0.3">
      <c r="A656" t="s">
        <v>686</v>
      </c>
    </row>
    <row r="657" spans="1:1" x14ac:dyDescent="0.3">
      <c r="A657" t="s">
        <v>687</v>
      </c>
    </row>
    <row r="658" spans="1:1" x14ac:dyDescent="0.3">
      <c r="A658" t="s">
        <v>688</v>
      </c>
    </row>
    <row r="659" spans="1:1" x14ac:dyDescent="0.3">
      <c r="A659" t="s">
        <v>689</v>
      </c>
    </row>
    <row r="660" spans="1:1" x14ac:dyDescent="0.3">
      <c r="A660" t="s">
        <v>690</v>
      </c>
    </row>
    <row r="661" spans="1:1" x14ac:dyDescent="0.3">
      <c r="A661" t="s">
        <v>691</v>
      </c>
    </row>
    <row r="662" spans="1:1" x14ac:dyDescent="0.3">
      <c r="A662" t="s">
        <v>692</v>
      </c>
    </row>
    <row r="663" spans="1:1" x14ac:dyDescent="0.3">
      <c r="A663" t="s">
        <v>693</v>
      </c>
    </row>
    <row r="664" spans="1:1" x14ac:dyDescent="0.3">
      <c r="A664" t="s">
        <v>694</v>
      </c>
    </row>
    <row r="665" spans="1:1" x14ac:dyDescent="0.3">
      <c r="A665" t="s">
        <v>695</v>
      </c>
    </row>
    <row r="666" spans="1:1" x14ac:dyDescent="0.3">
      <c r="A666" t="s">
        <v>696</v>
      </c>
    </row>
    <row r="667" spans="1:1" x14ac:dyDescent="0.3">
      <c r="A667" t="s">
        <v>697</v>
      </c>
    </row>
    <row r="668" spans="1:1" x14ac:dyDescent="0.3">
      <c r="A668" t="s">
        <v>698</v>
      </c>
    </row>
    <row r="669" spans="1:1" x14ac:dyDescent="0.3">
      <c r="A669" t="s">
        <v>699</v>
      </c>
    </row>
    <row r="670" spans="1:1" x14ac:dyDescent="0.3">
      <c r="A670" t="s">
        <v>700</v>
      </c>
    </row>
    <row r="671" spans="1:1" x14ac:dyDescent="0.3">
      <c r="A671" t="s">
        <v>701</v>
      </c>
    </row>
    <row r="672" spans="1:1" x14ac:dyDescent="0.3">
      <c r="A672" t="s">
        <v>702</v>
      </c>
    </row>
    <row r="673" spans="1:1" x14ac:dyDescent="0.3">
      <c r="A673" t="s">
        <v>703</v>
      </c>
    </row>
    <row r="674" spans="1:1" x14ac:dyDescent="0.3">
      <c r="A674" t="s">
        <v>704</v>
      </c>
    </row>
    <row r="675" spans="1:1" x14ac:dyDescent="0.3">
      <c r="A675" t="s">
        <v>705</v>
      </c>
    </row>
    <row r="676" spans="1:1" x14ac:dyDescent="0.3">
      <c r="A676" t="s">
        <v>706</v>
      </c>
    </row>
    <row r="677" spans="1:1" x14ac:dyDescent="0.3">
      <c r="A677" t="s">
        <v>707</v>
      </c>
    </row>
    <row r="678" spans="1:1" x14ac:dyDescent="0.3">
      <c r="A678" t="s">
        <v>708</v>
      </c>
    </row>
    <row r="679" spans="1:1" x14ac:dyDescent="0.3">
      <c r="A679" t="s">
        <v>709</v>
      </c>
    </row>
    <row r="680" spans="1:1" x14ac:dyDescent="0.3">
      <c r="A680" t="s">
        <v>710</v>
      </c>
    </row>
    <row r="681" spans="1:1" x14ac:dyDescent="0.3">
      <c r="A681" t="s">
        <v>711</v>
      </c>
    </row>
    <row r="682" spans="1:1" x14ac:dyDescent="0.3">
      <c r="A682" t="s">
        <v>712</v>
      </c>
    </row>
    <row r="683" spans="1:1" x14ac:dyDescent="0.3">
      <c r="A683" t="s">
        <v>713</v>
      </c>
    </row>
    <row r="684" spans="1:1" x14ac:dyDescent="0.3">
      <c r="A684" t="s">
        <v>714</v>
      </c>
    </row>
    <row r="685" spans="1:1" x14ac:dyDescent="0.3">
      <c r="A685" t="s">
        <v>715</v>
      </c>
    </row>
    <row r="686" spans="1:1" x14ac:dyDescent="0.3">
      <c r="A686" t="s">
        <v>716</v>
      </c>
    </row>
    <row r="687" spans="1:1" x14ac:dyDescent="0.3">
      <c r="A687" t="s">
        <v>717</v>
      </c>
    </row>
    <row r="688" spans="1:1" x14ac:dyDescent="0.3">
      <c r="A688" t="s">
        <v>718</v>
      </c>
    </row>
    <row r="689" spans="1:1" x14ac:dyDescent="0.3">
      <c r="A689" t="s">
        <v>719</v>
      </c>
    </row>
    <row r="690" spans="1:1" x14ac:dyDescent="0.3">
      <c r="A690" t="s">
        <v>720</v>
      </c>
    </row>
    <row r="691" spans="1:1" x14ac:dyDescent="0.3">
      <c r="A691" t="s">
        <v>721</v>
      </c>
    </row>
    <row r="692" spans="1:1" x14ac:dyDescent="0.3">
      <c r="A692" t="s">
        <v>722</v>
      </c>
    </row>
    <row r="693" spans="1:1" x14ac:dyDescent="0.3">
      <c r="A693" t="s">
        <v>723</v>
      </c>
    </row>
    <row r="694" spans="1:1" x14ac:dyDescent="0.3">
      <c r="A694" t="s">
        <v>724</v>
      </c>
    </row>
    <row r="695" spans="1:1" x14ac:dyDescent="0.3">
      <c r="A695" t="s">
        <v>725</v>
      </c>
    </row>
    <row r="696" spans="1:1" x14ac:dyDescent="0.3">
      <c r="A696" t="s">
        <v>726</v>
      </c>
    </row>
    <row r="697" spans="1:1" x14ac:dyDescent="0.3">
      <c r="A697" t="s">
        <v>727</v>
      </c>
    </row>
    <row r="698" spans="1:1" x14ac:dyDescent="0.3">
      <c r="A698" t="s">
        <v>728</v>
      </c>
    </row>
    <row r="699" spans="1:1" x14ac:dyDescent="0.3">
      <c r="A699" t="s">
        <v>729</v>
      </c>
    </row>
    <row r="700" spans="1:1" x14ac:dyDescent="0.3">
      <c r="A700" t="s">
        <v>730</v>
      </c>
    </row>
    <row r="701" spans="1:1" x14ac:dyDescent="0.3">
      <c r="A701" t="s">
        <v>731</v>
      </c>
    </row>
    <row r="702" spans="1:1" x14ac:dyDescent="0.3">
      <c r="A702" t="s">
        <v>732</v>
      </c>
    </row>
    <row r="703" spans="1:1" x14ac:dyDescent="0.3">
      <c r="A703" t="s">
        <v>733</v>
      </c>
    </row>
    <row r="704" spans="1:1" x14ac:dyDescent="0.3">
      <c r="A704" t="s">
        <v>734</v>
      </c>
    </row>
    <row r="705" spans="1:1" x14ac:dyDescent="0.3">
      <c r="A705" t="s">
        <v>735</v>
      </c>
    </row>
    <row r="706" spans="1:1" x14ac:dyDescent="0.3">
      <c r="A706" t="s">
        <v>736</v>
      </c>
    </row>
    <row r="707" spans="1:1" x14ac:dyDescent="0.3">
      <c r="A707" t="s">
        <v>737</v>
      </c>
    </row>
    <row r="708" spans="1:1" x14ac:dyDescent="0.3">
      <c r="A708" t="s">
        <v>738</v>
      </c>
    </row>
    <row r="709" spans="1:1" x14ac:dyDescent="0.3">
      <c r="A709" t="s">
        <v>739</v>
      </c>
    </row>
    <row r="710" spans="1:1" x14ac:dyDescent="0.3">
      <c r="A710" t="s">
        <v>740</v>
      </c>
    </row>
    <row r="711" spans="1:1" x14ac:dyDescent="0.3">
      <c r="A711" t="s">
        <v>741</v>
      </c>
    </row>
    <row r="712" spans="1:1" x14ac:dyDescent="0.3">
      <c r="A712" t="s">
        <v>742</v>
      </c>
    </row>
    <row r="713" spans="1:1" x14ac:dyDescent="0.3">
      <c r="A713" t="s">
        <v>743</v>
      </c>
    </row>
    <row r="714" spans="1:1" x14ac:dyDescent="0.3">
      <c r="A714" t="s">
        <v>744</v>
      </c>
    </row>
    <row r="715" spans="1:1" x14ac:dyDescent="0.3">
      <c r="A715" t="s">
        <v>745</v>
      </c>
    </row>
    <row r="716" spans="1:1" x14ac:dyDescent="0.3">
      <c r="A716" t="s">
        <v>746</v>
      </c>
    </row>
    <row r="717" spans="1:1" x14ac:dyDescent="0.3">
      <c r="A717" t="s">
        <v>747</v>
      </c>
    </row>
    <row r="718" spans="1:1" x14ac:dyDescent="0.3">
      <c r="A718" t="s">
        <v>748</v>
      </c>
    </row>
    <row r="719" spans="1:1" x14ac:dyDescent="0.3">
      <c r="A719" t="s">
        <v>749</v>
      </c>
    </row>
    <row r="720" spans="1:1" x14ac:dyDescent="0.3">
      <c r="A720" t="s">
        <v>750</v>
      </c>
    </row>
    <row r="721" spans="1:1" x14ac:dyDescent="0.3">
      <c r="A721" t="s">
        <v>751</v>
      </c>
    </row>
    <row r="722" spans="1:1" x14ac:dyDescent="0.3">
      <c r="A722" t="s">
        <v>752</v>
      </c>
    </row>
    <row r="723" spans="1:1" x14ac:dyDescent="0.3">
      <c r="A723" t="s">
        <v>753</v>
      </c>
    </row>
    <row r="724" spans="1:1" x14ac:dyDescent="0.3">
      <c r="A724" t="s">
        <v>754</v>
      </c>
    </row>
    <row r="725" spans="1:1" x14ac:dyDescent="0.3">
      <c r="A725" t="s">
        <v>755</v>
      </c>
    </row>
    <row r="726" spans="1:1" x14ac:dyDescent="0.3">
      <c r="A726" t="s">
        <v>756</v>
      </c>
    </row>
    <row r="727" spans="1:1" x14ac:dyDescent="0.3">
      <c r="A727" t="s">
        <v>757</v>
      </c>
    </row>
    <row r="728" spans="1:1" x14ac:dyDescent="0.3">
      <c r="A728" t="s">
        <v>758</v>
      </c>
    </row>
    <row r="729" spans="1:1" x14ac:dyDescent="0.3">
      <c r="A729" t="s">
        <v>759</v>
      </c>
    </row>
    <row r="730" spans="1:1" x14ac:dyDescent="0.3">
      <c r="A730" t="s">
        <v>760</v>
      </c>
    </row>
    <row r="731" spans="1:1" x14ac:dyDescent="0.3">
      <c r="A731" t="s">
        <v>761</v>
      </c>
    </row>
    <row r="732" spans="1:1" x14ac:dyDescent="0.3">
      <c r="A732" t="s">
        <v>762</v>
      </c>
    </row>
    <row r="733" spans="1:1" x14ac:dyDescent="0.3">
      <c r="A733" t="s">
        <v>763</v>
      </c>
    </row>
    <row r="734" spans="1:1" x14ac:dyDescent="0.3">
      <c r="A734" t="s">
        <v>764</v>
      </c>
    </row>
    <row r="735" spans="1:1" x14ac:dyDescent="0.3">
      <c r="A735" t="s">
        <v>765</v>
      </c>
    </row>
    <row r="736" spans="1:1" x14ac:dyDescent="0.3">
      <c r="A736" t="s">
        <v>766</v>
      </c>
    </row>
    <row r="737" spans="1:1" x14ac:dyDescent="0.3">
      <c r="A737" t="s">
        <v>767</v>
      </c>
    </row>
    <row r="738" spans="1:1" x14ac:dyDescent="0.3">
      <c r="A738" t="s">
        <v>768</v>
      </c>
    </row>
    <row r="739" spans="1:1" x14ac:dyDescent="0.3">
      <c r="A739" t="s">
        <v>769</v>
      </c>
    </row>
    <row r="740" spans="1:1" x14ac:dyDescent="0.3">
      <c r="A740" t="s">
        <v>770</v>
      </c>
    </row>
    <row r="741" spans="1:1" x14ac:dyDescent="0.3">
      <c r="A741" t="s">
        <v>771</v>
      </c>
    </row>
    <row r="742" spans="1:1" x14ac:dyDescent="0.3">
      <c r="A742" t="s">
        <v>772</v>
      </c>
    </row>
    <row r="743" spans="1:1" x14ac:dyDescent="0.3">
      <c r="A743" t="s">
        <v>773</v>
      </c>
    </row>
    <row r="744" spans="1:1" x14ac:dyDescent="0.3">
      <c r="A744" t="s">
        <v>774</v>
      </c>
    </row>
    <row r="745" spans="1:1" x14ac:dyDescent="0.3">
      <c r="A745" t="s">
        <v>775</v>
      </c>
    </row>
    <row r="746" spans="1:1" x14ac:dyDescent="0.3">
      <c r="A746" t="s">
        <v>776</v>
      </c>
    </row>
    <row r="747" spans="1:1" x14ac:dyDescent="0.3">
      <c r="A747" t="s">
        <v>777</v>
      </c>
    </row>
    <row r="748" spans="1:1" x14ac:dyDescent="0.3">
      <c r="A748" t="s">
        <v>778</v>
      </c>
    </row>
    <row r="749" spans="1:1" x14ac:dyDescent="0.3">
      <c r="A749" t="s">
        <v>779</v>
      </c>
    </row>
    <row r="750" spans="1:1" x14ac:dyDescent="0.3">
      <c r="A750" t="s">
        <v>780</v>
      </c>
    </row>
    <row r="751" spans="1:1" x14ac:dyDescent="0.3">
      <c r="A751" t="s">
        <v>781</v>
      </c>
    </row>
    <row r="752" spans="1:1" x14ac:dyDescent="0.3">
      <c r="A752" t="s">
        <v>782</v>
      </c>
    </row>
    <row r="753" spans="1:1" x14ac:dyDescent="0.3">
      <c r="A753" t="s">
        <v>783</v>
      </c>
    </row>
    <row r="754" spans="1:1" x14ac:dyDescent="0.3">
      <c r="A754" t="s">
        <v>784</v>
      </c>
    </row>
    <row r="755" spans="1:1" x14ac:dyDescent="0.3">
      <c r="A755" t="s">
        <v>785</v>
      </c>
    </row>
    <row r="756" spans="1:1" x14ac:dyDescent="0.3">
      <c r="A756" t="s">
        <v>786</v>
      </c>
    </row>
    <row r="757" spans="1:1" x14ac:dyDescent="0.3">
      <c r="A757" t="s">
        <v>787</v>
      </c>
    </row>
    <row r="758" spans="1:1" x14ac:dyDescent="0.3">
      <c r="A758" t="s">
        <v>788</v>
      </c>
    </row>
    <row r="759" spans="1:1" x14ac:dyDescent="0.3">
      <c r="A759" t="s">
        <v>789</v>
      </c>
    </row>
    <row r="760" spans="1:1" x14ac:dyDescent="0.3">
      <c r="A760" t="s">
        <v>790</v>
      </c>
    </row>
    <row r="761" spans="1:1" x14ac:dyDescent="0.3">
      <c r="A761" t="s">
        <v>791</v>
      </c>
    </row>
    <row r="762" spans="1:1" x14ac:dyDescent="0.3">
      <c r="A762" t="s">
        <v>792</v>
      </c>
    </row>
    <row r="763" spans="1:1" x14ac:dyDescent="0.3">
      <c r="A763" t="s">
        <v>793</v>
      </c>
    </row>
    <row r="764" spans="1:1" x14ac:dyDescent="0.3">
      <c r="A764" t="s">
        <v>794</v>
      </c>
    </row>
    <row r="765" spans="1:1" x14ac:dyDescent="0.3">
      <c r="A765" t="s">
        <v>795</v>
      </c>
    </row>
    <row r="766" spans="1:1" x14ac:dyDescent="0.3">
      <c r="A766" t="s">
        <v>796</v>
      </c>
    </row>
    <row r="767" spans="1:1" x14ac:dyDescent="0.3">
      <c r="A767" t="s">
        <v>797</v>
      </c>
    </row>
    <row r="768" spans="1:1" x14ac:dyDescent="0.3">
      <c r="A768" t="s">
        <v>798</v>
      </c>
    </row>
    <row r="769" spans="1:1" x14ac:dyDescent="0.3">
      <c r="A769" t="s">
        <v>799</v>
      </c>
    </row>
    <row r="770" spans="1:1" x14ac:dyDescent="0.3">
      <c r="A770" t="s">
        <v>800</v>
      </c>
    </row>
    <row r="771" spans="1:1" x14ac:dyDescent="0.3">
      <c r="A771" t="s">
        <v>801</v>
      </c>
    </row>
    <row r="772" spans="1:1" x14ac:dyDescent="0.3">
      <c r="A772" t="s">
        <v>802</v>
      </c>
    </row>
    <row r="773" spans="1:1" x14ac:dyDescent="0.3">
      <c r="A773" t="s">
        <v>803</v>
      </c>
    </row>
    <row r="774" spans="1:1" x14ac:dyDescent="0.3">
      <c r="A774" t="s">
        <v>804</v>
      </c>
    </row>
    <row r="775" spans="1:1" x14ac:dyDescent="0.3">
      <c r="A775" t="s">
        <v>805</v>
      </c>
    </row>
    <row r="776" spans="1:1" x14ac:dyDescent="0.3">
      <c r="A776" t="s">
        <v>806</v>
      </c>
    </row>
    <row r="777" spans="1:1" x14ac:dyDescent="0.3">
      <c r="A777" t="s">
        <v>807</v>
      </c>
    </row>
    <row r="778" spans="1:1" x14ac:dyDescent="0.3">
      <c r="A778" t="s">
        <v>808</v>
      </c>
    </row>
    <row r="779" spans="1:1" x14ac:dyDescent="0.3">
      <c r="A779" t="s">
        <v>809</v>
      </c>
    </row>
    <row r="780" spans="1:1" x14ac:dyDescent="0.3">
      <c r="A780" t="s">
        <v>810</v>
      </c>
    </row>
    <row r="781" spans="1:1" x14ac:dyDescent="0.3">
      <c r="A781" t="s">
        <v>811</v>
      </c>
    </row>
    <row r="782" spans="1:1" x14ac:dyDescent="0.3">
      <c r="A782" t="s">
        <v>812</v>
      </c>
    </row>
    <row r="783" spans="1:1" x14ac:dyDescent="0.3">
      <c r="A783" t="s">
        <v>813</v>
      </c>
    </row>
    <row r="784" spans="1:1" x14ac:dyDescent="0.3">
      <c r="A784" t="s">
        <v>814</v>
      </c>
    </row>
    <row r="785" spans="1:1" x14ac:dyDescent="0.3">
      <c r="A785" t="s">
        <v>815</v>
      </c>
    </row>
    <row r="786" spans="1:1" x14ac:dyDescent="0.3">
      <c r="A786" t="s">
        <v>816</v>
      </c>
    </row>
    <row r="787" spans="1:1" x14ac:dyDescent="0.3">
      <c r="A787" t="s">
        <v>817</v>
      </c>
    </row>
    <row r="788" spans="1:1" x14ac:dyDescent="0.3">
      <c r="A788" t="s">
        <v>818</v>
      </c>
    </row>
    <row r="789" spans="1:1" x14ac:dyDescent="0.3">
      <c r="A789" t="s">
        <v>819</v>
      </c>
    </row>
    <row r="790" spans="1:1" x14ac:dyDescent="0.3">
      <c r="A790" t="s">
        <v>820</v>
      </c>
    </row>
    <row r="791" spans="1:1" x14ac:dyDescent="0.3">
      <c r="A791" t="s">
        <v>821</v>
      </c>
    </row>
    <row r="792" spans="1:1" x14ac:dyDescent="0.3">
      <c r="A792" t="s">
        <v>822</v>
      </c>
    </row>
    <row r="793" spans="1:1" x14ac:dyDescent="0.3">
      <c r="A793" t="s">
        <v>823</v>
      </c>
    </row>
    <row r="794" spans="1:1" x14ac:dyDescent="0.3">
      <c r="A794" t="s">
        <v>824</v>
      </c>
    </row>
    <row r="795" spans="1:1" x14ac:dyDescent="0.3">
      <c r="A795" t="s">
        <v>825</v>
      </c>
    </row>
    <row r="796" spans="1:1" x14ac:dyDescent="0.3">
      <c r="A796" t="s">
        <v>826</v>
      </c>
    </row>
    <row r="797" spans="1:1" x14ac:dyDescent="0.3">
      <c r="A797" t="s">
        <v>827</v>
      </c>
    </row>
    <row r="798" spans="1:1" x14ac:dyDescent="0.3">
      <c r="A798" t="s">
        <v>828</v>
      </c>
    </row>
    <row r="799" spans="1:1" x14ac:dyDescent="0.3">
      <c r="A799" t="s">
        <v>829</v>
      </c>
    </row>
    <row r="800" spans="1:1" x14ac:dyDescent="0.3">
      <c r="A800" t="s">
        <v>830</v>
      </c>
    </row>
    <row r="801" spans="1:5" x14ac:dyDescent="0.3">
      <c r="A801" t="s">
        <v>831</v>
      </c>
    </row>
    <row r="802" spans="1:5" x14ac:dyDescent="0.3">
      <c r="A802" t="s">
        <v>832</v>
      </c>
    </row>
    <row r="803" spans="1:5" x14ac:dyDescent="0.3">
      <c r="A803" t="s">
        <v>833</v>
      </c>
    </row>
    <row r="804" spans="1:5" x14ac:dyDescent="0.3">
      <c r="A804" t="s">
        <v>834</v>
      </c>
    </row>
    <row r="805" spans="1:5" x14ac:dyDescent="0.3">
      <c r="A805" t="s">
        <v>835</v>
      </c>
    </row>
    <row r="806" spans="1:5" x14ac:dyDescent="0.3">
      <c r="A806" t="s">
        <v>836</v>
      </c>
    </row>
    <row r="807" spans="1:5" x14ac:dyDescent="0.3">
      <c r="A807" t="s">
        <v>837</v>
      </c>
    </row>
    <row r="808" spans="1:5" x14ac:dyDescent="0.3">
      <c r="A808" t="s">
        <v>838</v>
      </c>
    </row>
    <row r="809" spans="1:5" x14ac:dyDescent="0.3">
      <c r="A809" t="s">
        <v>839</v>
      </c>
    </row>
    <row r="810" spans="1:5" x14ac:dyDescent="0.3">
      <c r="A810" t="s">
        <v>840</v>
      </c>
    </row>
    <row r="811" spans="1:5" x14ac:dyDescent="0.3">
      <c r="A811" t="s">
        <v>841</v>
      </c>
    </row>
    <row r="812" spans="1:5" x14ac:dyDescent="0.3">
      <c r="A812" t="s">
        <v>842</v>
      </c>
    </row>
    <row r="813" spans="1:5" x14ac:dyDescent="0.3">
      <c r="A813" t="s">
        <v>843</v>
      </c>
    </row>
    <row r="814" spans="1:5" x14ac:dyDescent="0.3">
      <c r="A814" t="s">
        <v>844</v>
      </c>
    </row>
    <row r="815" spans="1:5" x14ac:dyDescent="0.3">
      <c r="A815" t="s">
        <v>845</v>
      </c>
    </row>
    <row r="816" spans="1:5" x14ac:dyDescent="0.3">
      <c r="A816" t="s">
        <v>846</v>
      </c>
      <c r="B816" t="s">
        <v>847</v>
      </c>
      <c r="C816" t="s">
        <v>848</v>
      </c>
      <c r="D816" t="s">
        <v>849</v>
      </c>
      <c r="E816" t="s">
        <v>850</v>
      </c>
    </row>
    <row r="817" spans="1:4" x14ac:dyDescent="0.3">
      <c r="A817" t="s">
        <v>851</v>
      </c>
    </row>
    <row r="818" spans="1:4" x14ac:dyDescent="0.3">
      <c r="A818" t="s">
        <v>852</v>
      </c>
    </row>
    <row r="819" spans="1:4" x14ac:dyDescent="0.3">
      <c r="A819" t="s">
        <v>853</v>
      </c>
    </row>
    <row r="820" spans="1:4" x14ac:dyDescent="0.3">
      <c r="A820" t="s">
        <v>854</v>
      </c>
    </row>
    <row r="821" spans="1:4" x14ac:dyDescent="0.3">
      <c r="A821" t="s">
        <v>855</v>
      </c>
    </row>
    <row r="822" spans="1:4" x14ac:dyDescent="0.3">
      <c r="A822" t="s">
        <v>856</v>
      </c>
      <c r="B822" t="s">
        <v>857</v>
      </c>
      <c r="C822" t="s">
        <v>858</v>
      </c>
      <c r="D822" t="s">
        <v>859</v>
      </c>
    </row>
    <row r="823" spans="1:4" x14ac:dyDescent="0.3">
      <c r="A823" t="s">
        <v>860</v>
      </c>
    </row>
    <row r="824" spans="1:4" x14ac:dyDescent="0.3">
      <c r="A824" t="s">
        <v>861</v>
      </c>
    </row>
    <row r="825" spans="1:4" x14ac:dyDescent="0.3">
      <c r="A825" t="s">
        <v>862</v>
      </c>
    </row>
    <row r="826" spans="1:4" x14ac:dyDescent="0.3">
      <c r="A826" t="s">
        <v>863</v>
      </c>
    </row>
    <row r="827" spans="1:4" x14ac:dyDescent="0.3">
      <c r="A827" t="s">
        <v>864</v>
      </c>
    </row>
    <row r="828" spans="1:4" x14ac:dyDescent="0.3">
      <c r="A828" t="s">
        <v>865</v>
      </c>
    </row>
    <row r="829" spans="1:4" x14ac:dyDescent="0.3">
      <c r="A829" t="s">
        <v>866</v>
      </c>
    </row>
    <row r="830" spans="1:4" x14ac:dyDescent="0.3">
      <c r="A830" t="s">
        <v>867</v>
      </c>
    </row>
    <row r="831" spans="1:4" x14ac:dyDescent="0.3">
      <c r="A831" t="s">
        <v>868</v>
      </c>
    </row>
    <row r="832" spans="1:4" x14ac:dyDescent="0.3">
      <c r="A832" t="s">
        <v>869</v>
      </c>
    </row>
    <row r="833" spans="1:1" x14ac:dyDescent="0.3">
      <c r="A833" t="s">
        <v>870</v>
      </c>
    </row>
    <row r="834" spans="1:1" x14ac:dyDescent="0.3">
      <c r="A834" t="s">
        <v>871</v>
      </c>
    </row>
    <row r="835" spans="1:1" x14ac:dyDescent="0.3">
      <c r="A835" t="s">
        <v>872</v>
      </c>
    </row>
    <row r="836" spans="1:1" x14ac:dyDescent="0.3">
      <c r="A836" t="s">
        <v>873</v>
      </c>
    </row>
    <row r="837" spans="1:1" x14ac:dyDescent="0.3">
      <c r="A837" t="s">
        <v>874</v>
      </c>
    </row>
    <row r="838" spans="1:1" x14ac:dyDescent="0.3">
      <c r="A838" t="s">
        <v>875</v>
      </c>
    </row>
    <row r="839" spans="1:1" x14ac:dyDescent="0.3">
      <c r="A839" t="s">
        <v>876</v>
      </c>
    </row>
    <row r="840" spans="1:1" x14ac:dyDescent="0.3">
      <c r="A840" t="s">
        <v>877</v>
      </c>
    </row>
    <row r="841" spans="1:1" x14ac:dyDescent="0.3">
      <c r="A841" t="s">
        <v>878</v>
      </c>
    </row>
    <row r="842" spans="1:1" x14ac:dyDescent="0.3">
      <c r="A842" t="s">
        <v>879</v>
      </c>
    </row>
    <row r="843" spans="1:1" x14ac:dyDescent="0.3">
      <c r="A843" t="s">
        <v>880</v>
      </c>
    </row>
    <row r="844" spans="1:1" x14ac:dyDescent="0.3">
      <c r="A844" t="s">
        <v>881</v>
      </c>
    </row>
    <row r="845" spans="1:1" x14ac:dyDescent="0.3">
      <c r="A845" t="s">
        <v>882</v>
      </c>
    </row>
    <row r="846" spans="1:1" x14ac:dyDescent="0.3">
      <c r="A846" t="s">
        <v>883</v>
      </c>
    </row>
    <row r="847" spans="1:1" x14ac:dyDescent="0.3">
      <c r="A847" t="s">
        <v>884</v>
      </c>
    </row>
    <row r="848" spans="1:1" x14ac:dyDescent="0.3">
      <c r="A848" t="s">
        <v>885</v>
      </c>
    </row>
    <row r="849" spans="1:1" x14ac:dyDescent="0.3">
      <c r="A849" t="s">
        <v>886</v>
      </c>
    </row>
    <row r="850" spans="1:1" x14ac:dyDescent="0.3">
      <c r="A850" t="s">
        <v>887</v>
      </c>
    </row>
    <row r="851" spans="1:1" x14ac:dyDescent="0.3">
      <c r="A851" t="s">
        <v>888</v>
      </c>
    </row>
    <row r="852" spans="1:1" x14ac:dyDescent="0.3">
      <c r="A852" t="s">
        <v>889</v>
      </c>
    </row>
    <row r="853" spans="1:1" x14ac:dyDescent="0.3">
      <c r="A853" t="s">
        <v>890</v>
      </c>
    </row>
    <row r="854" spans="1:1" x14ac:dyDescent="0.3">
      <c r="A854" t="s">
        <v>891</v>
      </c>
    </row>
    <row r="855" spans="1:1" x14ac:dyDescent="0.3">
      <c r="A855" t="s">
        <v>892</v>
      </c>
    </row>
    <row r="856" spans="1:1" x14ac:dyDescent="0.3">
      <c r="A856" t="s">
        <v>893</v>
      </c>
    </row>
    <row r="857" spans="1:1" x14ac:dyDescent="0.3">
      <c r="A857" t="s">
        <v>894</v>
      </c>
    </row>
    <row r="858" spans="1:1" x14ac:dyDescent="0.3">
      <c r="A858" t="s">
        <v>895</v>
      </c>
    </row>
    <row r="859" spans="1:1" x14ac:dyDescent="0.3">
      <c r="A859" t="s">
        <v>896</v>
      </c>
    </row>
    <row r="860" spans="1:1" x14ac:dyDescent="0.3">
      <c r="A860" t="s">
        <v>897</v>
      </c>
    </row>
    <row r="861" spans="1:1" x14ac:dyDescent="0.3">
      <c r="A861" t="s">
        <v>898</v>
      </c>
    </row>
    <row r="862" spans="1:1" x14ac:dyDescent="0.3">
      <c r="A862" t="s">
        <v>899</v>
      </c>
    </row>
    <row r="863" spans="1:1" x14ac:dyDescent="0.3">
      <c r="A863" t="s">
        <v>900</v>
      </c>
    </row>
    <row r="864" spans="1:1" x14ac:dyDescent="0.3">
      <c r="A864" t="s">
        <v>901</v>
      </c>
    </row>
    <row r="865" spans="1:1" x14ac:dyDescent="0.3">
      <c r="A865" t="s">
        <v>902</v>
      </c>
    </row>
    <row r="866" spans="1:1" x14ac:dyDescent="0.3">
      <c r="A866" t="s">
        <v>903</v>
      </c>
    </row>
    <row r="867" spans="1:1" x14ac:dyDescent="0.3">
      <c r="A867" t="s">
        <v>904</v>
      </c>
    </row>
    <row r="868" spans="1:1" x14ac:dyDescent="0.3">
      <c r="A868" t="s">
        <v>905</v>
      </c>
    </row>
    <row r="869" spans="1:1" x14ac:dyDescent="0.3">
      <c r="A869" t="s">
        <v>906</v>
      </c>
    </row>
    <row r="870" spans="1:1" x14ac:dyDescent="0.3">
      <c r="A870" t="s">
        <v>907</v>
      </c>
    </row>
    <row r="871" spans="1:1" x14ac:dyDescent="0.3">
      <c r="A871" t="s">
        <v>908</v>
      </c>
    </row>
    <row r="872" spans="1:1" x14ac:dyDescent="0.3">
      <c r="A872" t="s">
        <v>909</v>
      </c>
    </row>
    <row r="873" spans="1:1" x14ac:dyDescent="0.3">
      <c r="A873" t="s">
        <v>910</v>
      </c>
    </row>
    <row r="874" spans="1:1" x14ac:dyDescent="0.3">
      <c r="A874" t="s">
        <v>911</v>
      </c>
    </row>
    <row r="875" spans="1:1" x14ac:dyDescent="0.3">
      <c r="A875" t="s">
        <v>912</v>
      </c>
    </row>
    <row r="876" spans="1:1" x14ac:dyDescent="0.3">
      <c r="A876" t="s">
        <v>913</v>
      </c>
    </row>
    <row r="877" spans="1:1" x14ac:dyDescent="0.3">
      <c r="A877" t="s">
        <v>914</v>
      </c>
    </row>
    <row r="878" spans="1:1" x14ac:dyDescent="0.3">
      <c r="A878" t="s">
        <v>915</v>
      </c>
    </row>
    <row r="879" spans="1:1" x14ac:dyDescent="0.3">
      <c r="A879" t="s">
        <v>916</v>
      </c>
    </row>
    <row r="880" spans="1:1" x14ac:dyDescent="0.3">
      <c r="A880" t="s">
        <v>917</v>
      </c>
    </row>
    <row r="881" spans="1:1" x14ac:dyDescent="0.3">
      <c r="A881" t="s">
        <v>918</v>
      </c>
    </row>
    <row r="882" spans="1:1" x14ac:dyDescent="0.3">
      <c r="A882" t="s">
        <v>919</v>
      </c>
    </row>
    <row r="883" spans="1:1" x14ac:dyDescent="0.3">
      <c r="A883" t="s">
        <v>920</v>
      </c>
    </row>
    <row r="884" spans="1:1" x14ac:dyDescent="0.3">
      <c r="A884" t="s">
        <v>921</v>
      </c>
    </row>
    <row r="885" spans="1:1" x14ac:dyDescent="0.3">
      <c r="A885" t="s">
        <v>922</v>
      </c>
    </row>
    <row r="886" spans="1:1" x14ac:dyDescent="0.3">
      <c r="A886" t="s">
        <v>923</v>
      </c>
    </row>
    <row r="887" spans="1:1" x14ac:dyDescent="0.3">
      <c r="A887" t="s">
        <v>924</v>
      </c>
    </row>
    <row r="888" spans="1:1" x14ac:dyDescent="0.3">
      <c r="A888" t="s">
        <v>925</v>
      </c>
    </row>
    <row r="889" spans="1:1" x14ac:dyDescent="0.3">
      <c r="A889" t="s">
        <v>926</v>
      </c>
    </row>
    <row r="890" spans="1:1" x14ac:dyDescent="0.3">
      <c r="A890" t="s">
        <v>927</v>
      </c>
    </row>
    <row r="891" spans="1:1" x14ac:dyDescent="0.3">
      <c r="A891" t="s">
        <v>928</v>
      </c>
    </row>
    <row r="892" spans="1:1" x14ac:dyDescent="0.3">
      <c r="A892" t="s">
        <v>929</v>
      </c>
    </row>
    <row r="893" spans="1:1" x14ac:dyDescent="0.3">
      <c r="A893" t="s">
        <v>930</v>
      </c>
    </row>
    <row r="894" spans="1:1" x14ac:dyDescent="0.3">
      <c r="A894" t="s">
        <v>931</v>
      </c>
    </row>
    <row r="895" spans="1:1" x14ac:dyDescent="0.3">
      <c r="A895" t="s">
        <v>932</v>
      </c>
    </row>
    <row r="896" spans="1:1" x14ac:dyDescent="0.3">
      <c r="A896" t="s">
        <v>933</v>
      </c>
    </row>
    <row r="897" spans="1:1" x14ac:dyDescent="0.3">
      <c r="A897" t="s">
        <v>934</v>
      </c>
    </row>
    <row r="898" spans="1:1" x14ac:dyDescent="0.3">
      <c r="A898" t="s">
        <v>935</v>
      </c>
    </row>
    <row r="899" spans="1:1" x14ac:dyDescent="0.3">
      <c r="A899" t="s">
        <v>936</v>
      </c>
    </row>
    <row r="900" spans="1:1" x14ac:dyDescent="0.3">
      <c r="A900" t="s">
        <v>937</v>
      </c>
    </row>
    <row r="901" spans="1:1" x14ac:dyDescent="0.3">
      <c r="A901" t="s">
        <v>938</v>
      </c>
    </row>
    <row r="902" spans="1:1" x14ac:dyDescent="0.3">
      <c r="A902" t="s">
        <v>939</v>
      </c>
    </row>
    <row r="903" spans="1:1" x14ac:dyDescent="0.3">
      <c r="A903" t="s">
        <v>940</v>
      </c>
    </row>
    <row r="904" spans="1:1" x14ac:dyDescent="0.3">
      <c r="A904" t="s">
        <v>941</v>
      </c>
    </row>
    <row r="905" spans="1:1" x14ac:dyDescent="0.3">
      <c r="A905" t="s">
        <v>942</v>
      </c>
    </row>
    <row r="906" spans="1:1" x14ac:dyDescent="0.3">
      <c r="A906" t="s">
        <v>943</v>
      </c>
    </row>
    <row r="907" spans="1:1" x14ac:dyDescent="0.3">
      <c r="A907" t="s">
        <v>944</v>
      </c>
    </row>
    <row r="908" spans="1:1" x14ac:dyDescent="0.3">
      <c r="A908" t="s">
        <v>945</v>
      </c>
    </row>
    <row r="909" spans="1:1" x14ac:dyDescent="0.3">
      <c r="A909" t="s">
        <v>946</v>
      </c>
    </row>
    <row r="910" spans="1:1" x14ac:dyDescent="0.3">
      <c r="A910" t="s">
        <v>947</v>
      </c>
    </row>
    <row r="911" spans="1:1" x14ac:dyDescent="0.3">
      <c r="A911" t="s">
        <v>948</v>
      </c>
    </row>
    <row r="912" spans="1:1" x14ac:dyDescent="0.3">
      <c r="A912" t="s">
        <v>949</v>
      </c>
    </row>
    <row r="913" spans="1:1" x14ac:dyDescent="0.3">
      <c r="A913" t="s">
        <v>950</v>
      </c>
    </row>
    <row r="914" spans="1:1" x14ac:dyDescent="0.3">
      <c r="A914" t="s">
        <v>951</v>
      </c>
    </row>
    <row r="915" spans="1:1" x14ac:dyDescent="0.3">
      <c r="A915" t="s">
        <v>952</v>
      </c>
    </row>
    <row r="916" spans="1:1" x14ac:dyDescent="0.3">
      <c r="A916" t="s">
        <v>953</v>
      </c>
    </row>
    <row r="917" spans="1:1" x14ac:dyDescent="0.3">
      <c r="A917" t="s">
        <v>954</v>
      </c>
    </row>
    <row r="918" spans="1:1" x14ac:dyDescent="0.3">
      <c r="A918" t="s">
        <v>955</v>
      </c>
    </row>
    <row r="919" spans="1:1" x14ac:dyDescent="0.3">
      <c r="A919" t="s">
        <v>956</v>
      </c>
    </row>
    <row r="920" spans="1:1" x14ac:dyDescent="0.3">
      <c r="A920" t="s">
        <v>957</v>
      </c>
    </row>
    <row r="921" spans="1:1" x14ac:dyDescent="0.3">
      <c r="A921" t="s">
        <v>958</v>
      </c>
    </row>
    <row r="922" spans="1:1" x14ac:dyDescent="0.3">
      <c r="A922" t="s">
        <v>959</v>
      </c>
    </row>
    <row r="923" spans="1:1" x14ac:dyDescent="0.3">
      <c r="A923" t="s">
        <v>960</v>
      </c>
    </row>
    <row r="924" spans="1:1" x14ac:dyDescent="0.3">
      <c r="A924" t="s">
        <v>961</v>
      </c>
    </row>
    <row r="925" spans="1:1" x14ac:dyDescent="0.3">
      <c r="A925" t="s">
        <v>962</v>
      </c>
    </row>
    <row r="926" spans="1:1" x14ac:dyDescent="0.3">
      <c r="A926" t="s">
        <v>963</v>
      </c>
    </row>
    <row r="927" spans="1:1" x14ac:dyDescent="0.3">
      <c r="A927" t="s">
        <v>964</v>
      </c>
    </row>
    <row r="928" spans="1:1" x14ac:dyDescent="0.3">
      <c r="A928" t="s">
        <v>965</v>
      </c>
    </row>
    <row r="929" spans="1:1" x14ac:dyDescent="0.3">
      <c r="A929" t="s">
        <v>966</v>
      </c>
    </row>
    <row r="930" spans="1:1" x14ac:dyDescent="0.3">
      <c r="A930" t="s">
        <v>967</v>
      </c>
    </row>
    <row r="931" spans="1:1" x14ac:dyDescent="0.3">
      <c r="A931" t="s">
        <v>968</v>
      </c>
    </row>
    <row r="932" spans="1:1" x14ac:dyDescent="0.3">
      <c r="A932" t="s">
        <v>969</v>
      </c>
    </row>
    <row r="933" spans="1:1" x14ac:dyDescent="0.3">
      <c r="A933" t="s">
        <v>970</v>
      </c>
    </row>
    <row r="934" spans="1:1" x14ac:dyDescent="0.3">
      <c r="A934" t="s">
        <v>971</v>
      </c>
    </row>
    <row r="935" spans="1:1" x14ac:dyDescent="0.3">
      <c r="A935" t="s">
        <v>972</v>
      </c>
    </row>
    <row r="936" spans="1:1" x14ac:dyDescent="0.3">
      <c r="A936" t="s">
        <v>973</v>
      </c>
    </row>
    <row r="937" spans="1:1" x14ac:dyDescent="0.3">
      <c r="A937" t="s">
        <v>974</v>
      </c>
    </row>
    <row r="938" spans="1:1" x14ac:dyDescent="0.3">
      <c r="A938" t="s">
        <v>975</v>
      </c>
    </row>
    <row r="939" spans="1:1" x14ac:dyDescent="0.3">
      <c r="A939" t="s">
        <v>976</v>
      </c>
    </row>
    <row r="940" spans="1:1" x14ac:dyDescent="0.3">
      <c r="A940" t="s">
        <v>977</v>
      </c>
    </row>
    <row r="941" spans="1:1" x14ac:dyDescent="0.3">
      <c r="A941" t="s">
        <v>978</v>
      </c>
    </row>
    <row r="942" spans="1:1" x14ac:dyDescent="0.3">
      <c r="A942" t="s">
        <v>979</v>
      </c>
    </row>
    <row r="943" spans="1:1" x14ac:dyDescent="0.3">
      <c r="A943" t="s">
        <v>980</v>
      </c>
    </row>
    <row r="944" spans="1:1" x14ac:dyDescent="0.3">
      <c r="A944" t="s">
        <v>981</v>
      </c>
    </row>
    <row r="945" spans="1:1" x14ac:dyDescent="0.3">
      <c r="A945" t="s">
        <v>982</v>
      </c>
    </row>
    <row r="946" spans="1:1" x14ac:dyDescent="0.3">
      <c r="A946" t="s">
        <v>983</v>
      </c>
    </row>
    <row r="947" spans="1:1" x14ac:dyDescent="0.3">
      <c r="A947" t="s">
        <v>984</v>
      </c>
    </row>
    <row r="948" spans="1:1" x14ac:dyDescent="0.3">
      <c r="A948" t="s">
        <v>985</v>
      </c>
    </row>
    <row r="949" spans="1:1" x14ac:dyDescent="0.3">
      <c r="A949" t="s">
        <v>986</v>
      </c>
    </row>
    <row r="950" spans="1:1" x14ac:dyDescent="0.3">
      <c r="A950" t="s">
        <v>987</v>
      </c>
    </row>
    <row r="951" spans="1:1" x14ac:dyDescent="0.3">
      <c r="A951" t="s">
        <v>988</v>
      </c>
    </row>
    <row r="952" spans="1:1" x14ac:dyDescent="0.3">
      <c r="A952" t="s">
        <v>989</v>
      </c>
    </row>
    <row r="953" spans="1:1" x14ac:dyDescent="0.3">
      <c r="A953" t="s">
        <v>990</v>
      </c>
    </row>
    <row r="954" spans="1:1" x14ac:dyDescent="0.3">
      <c r="A954" t="s">
        <v>991</v>
      </c>
    </row>
    <row r="955" spans="1:1" x14ac:dyDescent="0.3">
      <c r="A955" t="s">
        <v>992</v>
      </c>
    </row>
    <row r="956" spans="1:1" x14ac:dyDescent="0.3">
      <c r="A956" t="s">
        <v>993</v>
      </c>
    </row>
    <row r="957" spans="1:1" x14ac:dyDescent="0.3">
      <c r="A957" t="s">
        <v>994</v>
      </c>
    </row>
    <row r="958" spans="1:1" x14ac:dyDescent="0.3">
      <c r="A958" t="s">
        <v>995</v>
      </c>
    </row>
    <row r="959" spans="1:1" x14ac:dyDescent="0.3">
      <c r="A959" t="s">
        <v>996</v>
      </c>
    </row>
    <row r="960" spans="1:1" x14ac:dyDescent="0.3">
      <c r="A960" t="s">
        <v>997</v>
      </c>
    </row>
    <row r="961" spans="1:1" x14ac:dyDescent="0.3">
      <c r="A961" t="s">
        <v>998</v>
      </c>
    </row>
    <row r="962" spans="1:1" x14ac:dyDescent="0.3">
      <c r="A962" t="s">
        <v>999</v>
      </c>
    </row>
    <row r="963" spans="1:1" x14ac:dyDescent="0.3">
      <c r="A963" t="s">
        <v>1000</v>
      </c>
    </row>
    <row r="964" spans="1:1" x14ac:dyDescent="0.3">
      <c r="A964" t="s">
        <v>1001</v>
      </c>
    </row>
    <row r="965" spans="1:1" x14ac:dyDescent="0.3">
      <c r="A965" t="s">
        <v>1002</v>
      </c>
    </row>
    <row r="966" spans="1:1" x14ac:dyDescent="0.3">
      <c r="A966" t="s">
        <v>1003</v>
      </c>
    </row>
    <row r="967" spans="1:1" x14ac:dyDescent="0.3">
      <c r="A967" t="s">
        <v>1004</v>
      </c>
    </row>
    <row r="968" spans="1:1" x14ac:dyDescent="0.3">
      <c r="A968" t="s">
        <v>1005</v>
      </c>
    </row>
    <row r="969" spans="1:1" x14ac:dyDescent="0.3">
      <c r="A969" t="s">
        <v>1006</v>
      </c>
    </row>
    <row r="970" spans="1:1" x14ac:dyDescent="0.3">
      <c r="A970" t="s">
        <v>1007</v>
      </c>
    </row>
    <row r="971" spans="1:1" x14ac:dyDescent="0.3">
      <c r="A971" t="s">
        <v>1008</v>
      </c>
    </row>
    <row r="972" spans="1:1" x14ac:dyDescent="0.3">
      <c r="A972" t="s">
        <v>1009</v>
      </c>
    </row>
    <row r="973" spans="1:1" x14ac:dyDescent="0.3">
      <c r="A973" t="s">
        <v>1010</v>
      </c>
    </row>
    <row r="974" spans="1:1" x14ac:dyDescent="0.3">
      <c r="A974" t="s">
        <v>1011</v>
      </c>
    </row>
    <row r="975" spans="1:1" x14ac:dyDescent="0.3">
      <c r="A975" t="s">
        <v>1012</v>
      </c>
    </row>
    <row r="976" spans="1:1" x14ac:dyDescent="0.3">
      <c r="A976" t="s">
        <v>1013</v>
      </c>
    </row>
    <row r="977" spans="1:1" x14ac:dyDescent="0.3">
      <c r="A977" t="s">
        <v>1014</v>
      </c>
    </row>
    <row r="978" spans="1:1" x14ac:dyDescent="0.3">
      <c r="A978" t="s">
        <v>1015</v>
      </c>
    </row>
    <row r="979" spans="1:1" x14ac:dyDescent="0.3">
      <c r="A979" t="s">
        <v>1016</v>
      </c>
    </row>
    <row r="980" spans="1:1" x14ac:dyDescent="0.3">
      <c r="A980" t="s">
        <v>1017</v>
      </c>
    </row>
    <row r="981" spans="1:1" x14ac:dyDescent="0.3">
      <c r="A981" t="s">
        <v>1018</v>
      </c>
    </row>
    <row r="982" spans="1:1" x14ac:dyDescent="0.3">
      <c r="A982" t="s">
        <v>1019</v>
      </c>
    </row>
    <row r="983" spans="1:1" x14ac:dyDescent="0.3">
      <c r="A983" t="s">
        <v>1020</v>
      </c>
    </row>
    <row r="984" spans="1:1" x14ac:dyDescent="0.3">
      <c r="A984" t="s">
        <v>1021</v>
      </c>
    </row>
    <row r="985" spans="1:1" x14ac:dyDescent="0.3">
      <c r="A985" t="s">
        <v>1022</v>
      </c>
    </row>
    <row r="986" spans="1:1" x14ac:dyDescent="0.3">
      <c r="A986" t="s">
        <v>1023</v>
      </c>
    </row>
    <row r="987" spans="1:1" x14ac:dyDescent="0.3">
      <c r="A987" t="s">
        <v>1024</v>
      </c>
    </row>
    <row r="988" spans="1:1" x14ac:dyDescent="0.3">
      <c r="A988" t="s">
        <v>1025</v>
      </c>
    </row>
    <row r="989" spans="1:1" x14ac:dyDescent="0.3">
      <c r="A989" t="s">
        <v>1026</v>
      </c>
    </row>
    <row r="990" spans="1:1" x14ac:dyDescent="0.3">
      <c r="A990" t="s">
        <v>1027</v>
      </c>
    </row>
    <row r="991" spans="1:1" x14ac:dyDescent="0.3">
      <c r="A991" t="s">
        <v>1028</v>
      </c>
    </row>
    <row r="992" spans="1:1" x14ac:dyDescent="0.3">
      <c r="A992" t="s">
        <v>1029</v>
      </c>
    </row>
    <row r="993" spans="1:1" x14ac:dyDescent="0.3">
      <c r="A993" t="s">
        <v>1030</v>
      </c>
    </row>
    <row r="994" spans="1:1" x14ac:dyDescent="0.3">
      <c r="A994" t="s">
        <v>1031</v>
      </c>
    </row>
    <row r="995" spans="1:1" x14ac:dyDescent="0.3">
      <c r="A995" t="s">
        <v>1032</v>
      </c>
    </row>
    <row r="996" spans="1:1" x14ac:dyDescent="0.3">
      <c r="A996" t="s">
        <v>1033</v>
      </c>
    </row>
    <row r="997" spans="1:1" x14ac:dyDescent="0.3">
      <c r="A997" t="s">
        <v>1034</v>
      </c>
    </row>
    <row r="998" spans="1:1" x14ac:dyDescent="0.3">
      <c r="A998" t="s">
        <v>1035</v>
      </c>
    </row>
    <row r="999" spans="1:1" x14ac:dyDescent="0.3">
      <c r="A999" t="s">
        <v>1036</v>
      </c>
    </row>
    <row r="1000" spans="1:1" x14ac:dyDescent="0.3">
      <c r="A1000" t="s">
        <v>1037</v>
      </c>
    </row>
    <row r="1001" spans="1:1" x14ac:dyDescent="0.3">
      <c r="A1001" t="s">
        <v>1038</v>
      </c>
    </row>
    <row r="1002" spans="1:1" x14ac:dyDescent="0.3">
      <c r="A1002" t="s">
        <v>1039</v>
      </c>
    </row>
    <row r="1003" spans="1:1" x14ac:dyDescent="0.3">
      <c r="A1003" t="s">
        <v>1040</v>
      </c>
    </row>
    <row r="1004" spans="1:1" x14ac:dyDescent="0.3">
      <c r="A1004" t="s">
        <v>1041</v>
      </c>
    </row>
    <row r="1005" spans="1:1" x14ac:dyDescent="0.3">
      <c r="A1005" t="s">
        <v>1042</v>
      </c>
    </row>
    <row r="1006" spans="1:1" x14ac:dyDescent="0.3">
      <c r="A1006" t="s">
        <v>1043</v>
      </c>
    </row>
    <row r="1007" spans="1:1" x14ac:dyDescent="0.3">
      <c r="A1007" t="s">
        <v>1044</v>
      </c>
    </row>
    <row r="1008" spans="1:1" x14ac:dyDescent="0.3">
      <c r="A1008" t="s">
        <v>1045</v>
      </c>
    </row>
    <row r="1009" spans="1:1" x14ac:dyDescent="0.3">
      <c r="A1009" t="s">
        <v>1046</v>
      </c>
    </row>
    <row r="1010" spans="1:1" x14ac:dyDescent="0.3">
      <c r="A1010" t="s">
        <v>1047</v>
      </c>
    </row>
    <row r="1011" spans="1:1" x14ac:dyDescent="0.3">
      <c r="A1011" t="s">
        <v>1048</v>
      </c>
    </row>
    <row r="1012" spans="1:1" x14ac:dyDescent="0.3">
      <c r="A1012" t="s">
        <v>1049</v>
      </c>
    </row>
    <row r="1013" spans="1:1" x14ac:dyDescent="0.3">
      <c r="A1013" t="s">
        <v>1050</v>
      </c>
    </row>
    <row r="1014" spans="1:1" x14ac:dyDescent="0.3">
      <c r="A1014" t="s">
        <v>1051</v>
      </c>
    </row>
    <row r="1015" spans="1:1" x14ac:dyDescent="0.3">
      <c r="A1015" t="s">
        <v>1052</v>
      </c>
    </row>
    <row r="1016" spans="1:1" x14ac:dyDescent="0.3">
      <c r="A1016" t="s">
        <v>1053</v>
      </c>
    </row>
    <row r="1017" spans="1:1" x14ac:dyDescent="0.3">
      <c r="A1017" t="s">
        <v>1054</v>
      </c>
    </row>
    <row r="1018" spans="1:1" x14ac:dyDescent="0.3">
      <c r="A1018" t="s">
        <v>1055</v>
      </c>
    </row>
    <row r="1019" spans="1:1" x14ac:dyDescent="0.3">
      <c r="A1019" t="s">
        <v>1056</v>
      </c>
    </row>
    <row r="1020" spans="1:1" x14ac:dyDescent="0.3">
      <c r="A1020" t="s">
        <v>1057</v>
      </c>
    </row>
    <row r="1021" spans="1:1" x14ac:dyDescent="0.3">
      <c r="A1021" t="s">
        <v>1058</v>
      </c>
    </row>
    <row r="1022" spans="1:1" x14ac:dyDescent="0.3">
      <c r="A1022" t="s">
        <v>1059</v>
      </c>
    </row>
    <row r="1023" spans="1:1" x14ac:dyDescent="0.3">
      <c r="A1023" t="s">
        <v>1060</v>
      </c>
    </row>
    <row r="1024" spans="1:1" x14ac:dyDescent="0.3">
      <c r="A1024" t="s">
        <v>1061</v>
      </c>
    </row>
    <row r="1025" spans="1:1" x14ac:dyDescent="0.3">
      <c r="A1025" t="s">
        <v>1062</v>
      </c>
    </row>
    <row r="1026" spans="1:1" x14ac:dyDescent="0.3">
      <c r="A1026" t="s">
        <v>1063</v>
      </c>
    </row>
    <row r="1027" spans="1:1" x14ac:dyDescent="0.3">
      <c r="A1027" t="s">
        <v>1064</v>
      </c>
    </row>
    <row r="1028" spans="1:1" x14ac:dyDescent="0.3">
      <c r="A1028" t="s">
        <v>1065</v>
      </c>
    </row>
    <row r="1029" spans="1:1" x14ac:dyDescent="0.3">
      <c r="A1029" t="s">
        <v>1066</v>
      </c>
    </row>
    <row r="1030" spans="1:1" x14ac:dyDescent="0.3">
      <c r="A1030" t="s">
        <v>1067</v>
      </c>
    </row>
    <row r="1031" spans="1:1" x14ac:dyDescent="0.3">
      <c r="A1031" t="s">
        <v>1068</v>
      </c>
    </row>
    <row r="1032" spans="1:1" x14ac:dyDescent="0.3">
      <c r="A1032" t="s">
        <v>1069</v>
      </c>
    </row>
    <row r="1033" spans="1:1" x14ac:dyDescent="0.3">
      <c r="A1033" t="s">
        <v>1070</v>
      </c>
    </row>
    <row r="1034" spans="1:1" x14ac:dyDescent="0.3">
      <c r="A1034" t="s">
        <v>1071</v>
      </c>
    </row>
    <row r="1035" spans="1:1" x14ac:dyDescent="0.3">
      <c r="A1035" t="s">
        <v>1072</v>
      </c>
    </row>
    <row r="1036" spans="1:1" x14ac:dyDescent="0.3">
      <c r="A1036" t="s">
        <v>1073</v>
      </c>
    </row>
    <row r="1037" spans="1:1" x14ac:dyDescent="0.3">
      <c r="A1037" t="s">
        <v>1074</v>
      </c>
    </row>
    <row r="1038" spans="1:1" x14ac:dyDescent="0.3">
      <c r="A1038" t="s">
        <v>1075</v>
      </c>
    </row>
    <row r="1039" spans="1:1" x14ac:dyDescent="0.3">
      <c r="A1039" t="s">
        <v>1076</v>
      </c>
    </row>
    <row r="1040" spans="1:1" x14ac:dyDescent="0.3">
      <c r="A1040" t="s">
        <v>1077</v>
      </c>
    </row>
    <row r="1041" spans="1:1" x14ac:dyDescent="0.3">
      <c r="A1041" t="s">
        <v>1078</v>
      </c>
    </row>
    <row r="1042" spans="1:1" x14ac:dyDescent="0.3">
      <c r="A1042" t="s">
        <v>1079</v>
      </c>
    </row>
    <row r="1043" spans="1:1" x14ac:dyDescent="0.3">
      <c r="A1043" t="s">
        <v>1080</v>
      </c>
    </row>
    <row r="1044" spans="1:1" x14ac:dyDescent="0.3">
      <c r="A1044" t="s">
        <v>1081</v>
      </c>
    </row>
    <row r="1045" spans="1:1" x14ac:dyDescent="0.3">
      <c r="A1045" t="s">
        <v>1082</v>
      </c>
    </row>
    <row r="1046" spans="1:1" x14ac:dyDescent="0.3">
      <c r="A1046" t="s">
        <v>1083</v>
      </c>
    </row>
    <row r="1047" spans="1:1" x14ac:dyDescent="0.3">
      <c r="A1047" t="s">
        <v>1084</v>
      </c>
    </row>
    <row r="1048" spans="1:1" x14ac:dyDescent="0.3">
      <c r="A1048" t="s">
        <v>1085</v>
      </c>
    </row>
    <row r="1049" spans="1:1" x14ac:dyDescent="0.3">
      <c r="A1049" t="s">
        <v>1086</v>
      </c>
    </row>
    <row r="1050" spans="1:1" x14ac:dyDescent="0.3">
      <c r="A1050" t="s">
        <v>1087</v>
      </c>
    </row>
    <row r="1051" spans="1:1" x14ac:dyDescent="0.3">
      <c r="A1051" t="s">
        <v>1088</v>
      </c>
    </row>
    <row r="1052" spans="1:1" x14ac:dyDescent="0.3">
      <c r="A1052" t="s">
        <v>1089</v>
      </c>
    </row>
    <row r="1053" spans="1:1" x14ac:dyDescent="0.3">
      <c r="A1053" t="s">
        <v>1090</v>
      </c>
    </row>
    <row r="1054" spans="1:1" x14ac:dyDescent="0.3">
      <c r="A1054" t="s">
        <v>1091</v>
      </c>
    </row>
    <row r="1055" spans="1:1" x14ac:dyDescent="0.3">
      <c r="A1055" t="s">
        <v>1092</v>
      </c>
    </row>
    <row r="1056" spans="1:1" x14ac:dyDescent="0.3">
      <c r="A1056" t="s">
        <v>1093</v>
      </c>
    </row>
    <row r="1057" spans="1:1" x14ac:dyDescent="0.3">
      <c r="A1057" t="s">
        <v>1094</v>
      </c>
    </row>
    <row r="1058" spans="1:1" x14ac:dyDescent="0.3">
      <c r="A1058" t="s">
        <v>1095</v>
      </c>
    </row>
    <row r="1059" spans="1:1" x14ac:dyDescent="0.3">
      <c r="A1059" t="s">
        <v>1096</v>
      </c>
    </row>
    <row r="1060" spans="1:1" x14ac:dyDescent="0.3">
      <c r="A1060" t="s">
        <v>1097</v>
      </c>
    </row>
    <row r="1061" spans="1:1" x14ac:dyDescent="0.3">
      <c r="A1061" t="s">
        <v>1098</v>
      </c>
    </row>
    <row r="1062" spans="1:1" x14ac:dyDescent="0.3">
      <c r="A1062" t="s">
        <v>1099</v>
      </c>
    </row>
    <row r="1063" spans="1:1" x14ac:dyDescent="0.3">
      <c r="A1063" t="s">
        <v>1100</v>
      </c>
    </row>
    <row r="1064" spans="1:1" x14ac:dyDescent="0.3">
      <c r="A1064" t="s">
        <v>1101</v>
      </c>
    </row>
    <row r="1065" spans="1:1" x14ac:dyDescent="0.3">
      <c r="A1065" t="s">
        <v>1102</v>
      </c>
    </row>
    <row r="1066" spans="1:1" x14ac:dyDescent="0.3">
      <c r="A1066" t="s">
        <v>1103</v>
      </c>
    </row>
    <row r="1067" spans="1:1" x14ac:dyDescent="0.3">
      <c r="A1067" t="s">
        <v>1104</v>
      </c>
    </row>
    <row r="1068" spans="1:1" x14ac:dyDescent="0.3">
      <c r="A1068" t="s">
        <v>1105</v>
      </c>
    </row>
    <row r="1069" spans="1:1" x14ac:dyDescent="0.3">
      <c r="A1069" t="s">
        <v>1106</v>
      </c>
    </row>
    <row r="1070" spans="1:1" x14ac:dyDescent="0.3">
      <c r="A1070" t="s">
        <v>1107</v>
      </c>
    </row>
    <row r="1071" spans="1:1" x14ac:dyDescent="0.3">
      <c r="A1071" t="s">
        <v>1108</v>
      </c>
    </row>
    <row r="1072" spans="1:1" x14ac:dyDescent="0.3">
      <c r="A1072" t="s">
        <v>1109</v>
      </c>
    </row>
    <row r="1073" spans="1:1" x14ac:dyDescent="0.3">
      <c r="A1073" t="s">
        <v>1110</v>
      </c>
    </row>
    <row r="1074" spans="1:1" x14ac:dyDescent="0.3">
      <c r="A1074" t="s">
        <v>1111</v>
      </c>
    </row>
    <row r="1075" spans="1:1" x14ac:dyDescent="0.3">
      <c r="A1075" t="s">
        <v>1112</v>
      </c>
    </row>
    <row r="1076" spans="1:1" x14ac:dyDescent="0.3">
      <c r="A1076" t="s">
        <v>1113</v>
      </c>
    </row>
    <row r="1077" spans="1:1" x14ac:dyDescent="0.3">
      <c r="A1077" t="s">
        <v>1114</v>
      </c>
    </row>
    <row r="1078" spans="1:1" x14ac:dyDescent="0.3">
      <c r="A1078" t="s">
        <v>1115</v>
      </c>
    </row>
    <row r="1079" spans="1:1" x14ac:dyDescent="0.3">
      <c r="A1079" t="s">
        <v>1116</v>
      </c>
    </row>
    <row r="1080" spans="1:1" x14ac:dyDescent="0.3">
      <c r="A1080" t="s">
        <v>1117</v>
      </c>
    </row>
    <row r="1081" spans="1:1" x14ac:dyDescent="0.3">
      <c r="A1081" t="s">
        <v>1118</v>
      </c>
    </row>
    <row r="1082" spans="1:1" x14ac:dyDescent="0.3">
      <c r="A1082" t="s">
        <v>1119</v>
      </c>
    </row>
    <row r="1083" spans="1:1" x14ac:dyDescent="0.3">
      <c r="A1083" t="s">
        <v>1120</v>
      </c>
    </row>
    <row r="1084" spans="1:1" x14ac:dyDescent="0.3">
      <c r="A1084" t="s">
        <v>1121</v>
      </c>
    </row>
    <row r="1085" spans="1:1" x14ac:dyDescent="0.3">
      <c r="A1085" t="s">
        <v>1122</v>
      </c>
    </row>
    <row r="1086" spans="1:1" x14ac:dyDescent="0.3">
      <c r="A1086" t="s">
        <v>1123</v>
      </c>
    </row>
    <row r="1087" spans="1:1" x14ac:dyDescent="0.3">
      <c r="A1087" t="s">
        <v>1124</v>
      </c>
    </row>
    <row r="1088" spans="1:1" x14ac:dyDescent="0.3">
      <c r="A1088" t="s">
        <v>1125</v>
      </c>
    </row>
    <row r="1089" spans="1:1" x14ac:dyDescent="0.3">
      <c r="A1089" t="s">
        <v>1126</v>
      </c>
    </row>
    <row r="1090" spans="1:1" x14ac:dyDescent="0.3">
      <c r="A1090" t="s">
        <v>1127</v>
      </c>
    </row>
    <row r="1091" spans="1:1" x14ac:dyDescent="0.3">
      <c r="A1091" t="s">
        <v>1128</v>
      </c>
    </row>
    <row r="1092" spans="1:1" x14ac:dyDescent="0.3">
      <c r="A1092" t="s">
        <v>1129</v>
      </c>
    </row>
    <row r="1093" spans="1:1" x14ac:dyDescent="0.3">
      <c r="A1093" t="s">
        <v>1130</v>
      </c>
    </row>
    <row r="1094" spans="1:1" x14ac:dyDescent="0.3">
      <c r="A1094" t="s">
        <v>1131</v>
      </c>
    </row>
    <row r="1095" spans="1:1" x14ac:dyDescent="0.3">
      <c r="A1095" t="s">
        <v>1132</v>
      </c>
    </row>
    <row r="1096" spans="1:1" x14ac:dyDescent="0.3">
      <c r="A1096" t="s">
        <v>1133</v>
      </c>
    </row>
    <row r="1097" spans="1:1" x14ac:dyDescent="0.3">
      <c r="A1097" t="s">
        <v>1134</v>
      </c>
    </row>
    <row r="1098" spans="1:1" x14ac:dyDescent="0.3">
      <c r="A1098" t="s">
        <v>1135</v>
      </c>
    </row>
    <row r="1099" spans="1:1" x14ac:dyDescent="0.3">
      <c r="A1099" t="s">
        <v>1136</v>
      </c>
    </row>
    <row r="1100" spans="1:1" x14ac:dyDescent="0.3">
      <c r="A1100" t="s">
        <v>1137</v>
      </c>
    </row>
    <row r="1101" spans="1:1" x14ac:dyDescent="0.3">
      <c r="A1101" t="s">
        <v>1138</v>
      </c>
    </row>
    <row r="1102" spans="1:1" x14ac:dyDescent="0.3">
      <c r="A1102" t="s">
        <v>1139</v>
      </c>
    </row>
    <row r="1103" spans="1:1" x14ac:dyDescent="0.3">
      <c r="A1103" t="s">
        <v>1140</v>
      </c>
    </row>
    <row r="1104" spans="1:1" x14ac:dyDescent="0.3">
      <c r="A1104" t="s">
        <v>1141</v>
      </c>
    </row>
    <row r="1105" spans="1:1" x14ac:dyDescent="0.3">
      <c r="A1105" t="s">
        <v>1142</v>
      </c>
    </row>
    <row r="1106" spans="1:1" x14ac:dyDescent="0.3">
      <c r="A1106" t="s">
        <v>1143</v>
      </c>
    </row>
    <row r="1107" spans="1:1" x14ac:dyDescent="0.3">
      <c r="A1107" t="s">
        <v>1144</v>
      </c>
    </row>
    <row r="1108" spans="1:1" x14ac:dyDescent="0.3">
      <c r="A1108" t="s">
        <v>1145</v>
      </c>
    </row>
    <row r="1109" spans="1:1" x14ac:dyDescent="0.3">
      <c r="A1109" t="s">
        <v>1146</v>
      </c>
    </row>
    <row r="1110" spans="1:1" x14ac:dyDescent="0.3">
      <c r="A1110" t="s">
        <v>1147</v>
      </c>
    </row>
    <row r="1111" spans="1:1" x14ac:dyDescent="0.3">
      <c r="A1111" t="s">
        <v>1148</v>
      </c>
    </row>
    <row r="1112" spans="1:1" x14ac:dyDescent="0.3">
      <c r="A1112" t="s">
        <v>1149</v>
      </c>
    </row>
    <row r="1113" spans="1:1" x14ac:dyDescent="0.3">
      <c r="A1113" t="s">
        <v>1150</v>
      </c>
    </row>
    <row r="1114" spans="1:1" x14ac:dyDescent="0.3">
      <c r="A1114" t="s">
        <v>1151</v>
      </c>
    </row>
    <row r="1115" spans="1:1" x14ac:dyDescent="0.3">
      <c r="A1115" t="s">
        <v>1152</v>
      </c>
    </row>
    <row r="1116" spans="1:1" x14ac:dyDescent="0.3">
      <c r="A1116" t="s">
        <v>1153</v>
      </c>
    </row>
    <row r="1117" spans="1:1" x14ac:dyDescent="0.3">
      <c r="A1117" t="s">
        <v>1154</v>
      </c>
    </row>
    <row r="1118" spans="1:1" x14ac:dyDescent="0.3">
      <c r="A1118" t="s">
        <v>1155</v>
      </c>
    </row>
    <row r="1119" spans="1:1" x14ac:dyDescent="0.3">
      <c r="A1119" t="s">
        <v>1156</v>
      </c>
    </row>
    <row r="1120" spans="1:1" x14ac:dyDescent="0.3">
      <c r="A1120" t="s">
        <v>1157</v>
      </c>
    </row>
    <row r="1121" spans="1:1" x14ac:dyDescent="0.3">
      <c r="A1121" t="s">
        <v>1158</v>
      </c>
    </row>
    <row r="1122" spans="1:1" x14ac:dyDescent="0.3">
      <c r="A1122" t="s">
        <v>1159</v>
      </c>
    </row>
    <row r="1123" spans="1:1" x14ac:dyDescent="0.3">
      <c r="A1123" t="s">
        <v>1160</v>
      </c>
    </row>
    <row r="1124" spans="1:1" x14ac:dyDescent="0.3">
      <c r="A1124" t="s">
        <v>1161</v>
      </c>
    </row>
    <row r="1125" spans="1:1" x14ac:dyDescent="0.3">
      <c r="A1125" t="s">
        <v>1162</v>
      </c>
    </row>
    <row r="1126" spans="1:1" x14ac:dyDescent="0.3">
      <c r="A1126" t="s">
        <v>1163</v>
      </c>
    </row>
    <row r="1127" spans="1:1" x14ac:dyDescent="0.3">
      <c r="A1127" t="s">
        <v>1164</v>
      </c>
    </row>
    <row r="1128" spans="1:1" x14ac:dyDescent="0.3">
      <c r="A1128" t="s">
        <v>1165</v>
      </c>
    </row>
    <row r="1129" spans="1:1" x14ac:dyDescent="0.3">
      <c r="A1129" t="s">
        <v>1166</v>
      </c>
    </row>
    <row r="1130" spans="1:1" x14ac:dyDescent="0.3">
      <c r="A1130" t="s">
        <v>1167</v>
      </c>
    </row>
    <row r="1131" spans="1:1" x14ac:dyDescent="0.3">
      <c r="A1131" t="s">
        <v>1168</v>
      </c>
    </row>
    <row r="1132" spans="1:1" x14ac:dyDescent="0.3">
      <c r="A1132" t="s">
        <v>1169</v>
      </c>
    </row>
    <row r="1133" spans="1:1" x14ac:dyDescent="0.3">
      <c r="A1133" t="s">
        <v>1170</v>
      </c>
    </row>
    <row r="1134" spans="1:1" x14ac:dyDescent="0.3">
      <c r="A1134" t="s">
        <v>1171</v>
      </c>
    </row>
    <row r="1135" spans="1:1" x14ac:dyDescent="0.3">
      <c r="A1135" t="s">
        <v>1172</v>
      </c>
    </row>
    <row r="1136" spans="1:1" x14ac:dyDescent="0.3">
      <c r="A1136" t="s">
        <v>1173</v>
      </c>
    </row>
    <row r="1137" spans="1:1" x14ac:dyDescent="0.3">
      <c r="A1137" t="s">
        <v>1174</v>
      </c>
    </row>
    <row r="1138" spans="1:1" x14ac:dyDescent="0.3">
      <c r="A1138" t="s">
        <v>1175</v>
      </c>
    </row>
    <row r="1139" spans="1:1" x14ac:dyDescent="0.3">
      <c r="A1139" t="s">
        <v>1176</v>
      </c>
    </row>
    <row r="1140" spans="1:1" x14ac:dyDescent="0.3">
      <c r="A1140" t="s">
        <v>1177</v>
      </c>
    </row>
    <row r="1141" spans="1:1" x14ac:dyDescent="0.3">
      <c r="A1141" t="s">
        <v>1178</v>
      </c>
    </row>
    <row r="1142" spans="1:1" x14ac:dyDescent="0.3">
      <c r="A1142" t="s">
        <v>1179</v>
      </c>
    </row>
    <row r="1143" spans="1:1" x14ac:dyDescent="0.3">
      <c r="A1143" t="s">
        <v>1180</v>
      </c>
    </row>
    <row r="1144" spans="1:1" x14ac:dyDescent="0.3">
      <c r="A1144" t="s">
        <v>1181</v>
      </c>
    </row>
    <row r="1145" spans="1:1" x14ac:dyDescent="0.3">
      <c r="A1145" t="s">
        <v>1182</v>
      </c>
    </row>
    <row r="1146" spans="1:1" x14ac:dyDescent="0.3">
      <c r="A1146" t="s">
        <v>1183</v>
      </c>
    </row>
    <row r="1147" spans="1:1" x14ac:dyDescent="0.3">
      <c r="A1147" t="s">
        <v>1184</v>
      </c>
    </row>
    <row r="1148" spans="1:1" x14ac:dyDescent="0.3">
      <c r="A1148" t="s">
        <v>1185</v>
      </c>
    </row>
    <row r="1149" spans="1:1" x14ac:dyDescent="0.3">
      <c r="A1149" t="s">
        <v>1186</v>
      </c>
    </row>
    <row r="1150" spans="1:1" x14ac:dyDescent="0.3">
      <c r="A1150" t="s">
        <v>1187</v>
      </c>
    </row>
    <row r="1151" spans="1:1" x14ac:dyDescent="0.3">
      <c r="A1151" t="s">
        <v>1188</v>
      </c>
    </row>
    <row r="1152" spans="1:1" x14ac:dyDescent="0.3">
      <c r="A1152" t="s">
        <v>1189</v>
      </c>
    </row>
    <row r="1153" spans="1:1" x14ac:dyDescent="0.3">
      <c r="A1153" t="s">
        <v>1190</v>
      </c>
    </row>
    <row r="1154" spans="1:1" x14ac:dyDescent="0.3">
      <c r="A1154" t="s">
        <v>1191</v>
      </c>
    </row>
    <row r="1155" spans="1:1" x14ac:dyDescent="0.3">
      <c r="A1155" t="s">
        <v>1192</v>
      </c>
    </row>
    <row r="1156" spans="1:1" x14ac:dyDescent="0.3">
      <c r="A1156" t="s">
        <v>1193</v>
      </c>
    </row>
    <row r="1157" spans="1:1" x14ac:dyDescent="0.3">
      <c r="A1157" t="s">
        <v>1194</v>
      </c>
    </row>
    <row r="1158" spans="1:1" x14ac:dyDescent="0.3">
      <c r="A1158" t="s">
        <v>1195</v>
      </c>
    </row>
    <row r="1159" spans="1:1" x14ac:dyDescent="0.3">
      <c r="A1159" t="s">
        <v>1196</v>
      </c>
    </row>
    <row r="1160" spans="1:1" x14ac:dyDescent="0.3">
      <c r="A1160" t="s">
        <v>1197</v>
      </c>
    </row>
    <row r="1161" spans="1:1" x14ac:dyDescent="0.3">
      <c r="A1161" t="s">
        <v>1198</v>
      </c>
    </row>
    <row r="1162" spans="1:1" x14ac:dyDescent="0.3">
      <c r="A1162" t="s">
        <v>1199</v>
      </c>
    </row>
    <row r="1163" spans="1:1" x14ac:dyDescent="0.3">
      <c r="A1163" t="s">
        <v>1200</v>
      </c>
    </row>
    <row r="1164" spans="1:1" x14ac:dyDescent="0.3">
      <c r="A1164" t="s">
        <v>1201</v>
      </c>
    </row>
    <row r="1165" spans="1:1" x14ac:dyDescent="0.3">
      <c r="A1165" t="s">
        <v>1202</v>
      </c>
    </row>
    <row r="1166" spans="1:1" x14ac:dyDescent="0.3">
      <c r="A1166" t="s">
        <v>1203</v>
      </c>
    </row>
    <row r="1167" spans="1:1" x14ac:dyDescent="0.3">
      <c r="A1167" t="s">
        <v>1204</v>
      </c>
    </row>
    <row r="1168" spans="1:1" x14ac:dyDescent="0.3">
      <c r="A1168" t="s">
        <v>1205</v>
      </c>
    </row>
    <row r="1169" spans="1:2" x14ac:dyDescent="0.3">
      <c r="A1169" t="s">
        <v>1206</v>
      </c>
    </row>
    <row r="1170" spans="1:2" x14ac:dyDescent="0.3">
      <c r="A1170" t="s">
        <v>1207</v>
      </c>
    </row>
    <row r="1171" spans="1:2" x14ac:dyDescent="0.3">
      <c r="A1171" t="s">
        <v>1208</v>
      </c>
    </row>
    <row r="1172" spans="1:2" x14ac:dyDescent="0.3">
      <c r="A1172" t="s">
        <v>1209</v>
      </c>
    </row>
    <row r="1173" spans="1:2" x14ac:dyDescent="0.3">
      <c r="A1173" t="s">
        <v>1210</v>
      </c>
    </row>
    <row r="1174" spans="1:2" x14ac:dyDescent="0.3">
      <c r="A1174" t="s">
        <v>1211</v>
      </c>
    </row>
    <row r="1175" spans="1:2" x14ac:dyDescent="0.3">
      <c r="A1175" t="s">
        <v>1212</v>
      </c>
    </row>
    <row r="1176" spans="1:2" x14ac:dyDescent="0.3">
      <c r="A1176" t="s">
        <v>1213</v>
      </c>
    </row>
    <row r="1177" spans="1:2" x14ac:dyDescent="0.3">
      <c r="A1177" t="s">
        <v>1214</v>
      </c>
    </row>
    <row r="1178" spans="1:2" x14ac:dyDescent="0.3">
      <c r="A1178" t="s">
        <v>1215</v>
      </c>
    </row>
    <row r="1179" spans="1:2" x14ac:dyDescent="0.3">
      <c r="A1179" t="s">
        <v>1216</v>
      </c>
    </row>
    <row r="1180" spans="1:2" x14ac:dyDescent="0.3">
      <c r="A1180" t="s">
        <v>1217</v>
      </c>
    </row>
    <row r="1181" spans="1:2" x14ac:dyDescent="0.3">
      <c r="A1181" t="s">
        <v>1218</v>
      </c>
    </row>
    <row r="1182" spans="1:2" x14ac:dyDescent="0.3">
      <c r="A1182" t="s">
        <v>1219</v>
      </c>
    </row>
    <row r="1183" spans="1:2" x14ac:dyDescent="0.3">
      <c r="A1183" t="s">
        <v>1220</v>
      </c>
    </row>
    <row r="1184" spans="1:2" x14ac:dyDescent="0.3">
      <c r="A1184" t="s">
        <v>1221</v>
      </c>
      <c r="B1184" t="s">
        <v>1222</v>
      </c>
    </row>
    <row r="1185" spans="1:1" x14ac:dyDescent="0.3">
      <c r="A1185" t="s">
        <v>1223</v>
      </c>
    </row>
    <row r="1186" spans="1:1" x14ac:dyDescent="0.3">
      <c r="A1186" t="s">
        <v>1224</v>
      </c>
    </row>
    <row r="1187" spans="1:1" x14ac:dyDescent="0.3">
      <c r="A1187" t="s">
        <v>1225</v>
      </c>
    </row>
    <row r="1188" spans="1:1" x14ac:dyDescent="0.3">
      <c r="A1188" t="s">
        <v>1226</v>
      </c>
    </row>
    <row r="1189" spans="1:1" x14ac:dyDescent="0.3">
      <c r="A1189" t="s">
        <v>1227</v>
      </c>
    </row>
    <row r="1190" spans="1:1" x14ac:dyDescent="0.3">
      <c r="A1190" t="s">
        <v>1228</v>
      </c>
    </row>
    <row r="1191" spans="1:1" x14ac:dyDescent="0.3">
      <c r="A1191" t="s">
        <v>1229</v>
      </c>
    </row>
    <row r="1192" spans="1:1" x14ac:dyDescent="0.3">
      <c r="A1192" t="s">
        <v>1230</v>
      </c>
    </row>
    <row r="1193" spans="1:1" x14ac:dyDescent="0.3">
      <c r="A1193" t="s">
        <v>1231</v>
      </c>
    </row>
    <row r="1194" spans="1:1" x14ac:dyDescent="0.3">
      <c r="A1194" t="s">
        <v>1232</v>
      </c>
    </row>
    <row r="1195" spans="1:1" x14ac:dyDescent="0.3">
      <c r="A1195" t="s">
        <v>1233</v>
      </c>
    </row>
    <row r="1196" spans="1:1" x14ac:dyDescent="0.3">
      <c r="A1196" t="s">
        <v>1234</v>
      </c>
    </row>
    <row r="1197" spans="1:1" x14ac:dyDescent="0.3">
      <c r="A1197" t="s">
        <v>1235</v>
      </c>
    </row>
    <row r="1198" spans="1:1" x14ac:dyDescent="0.3">
      <c r="A1198" t="s">
        <v>1236</v>
      </c>
    </row>
    <row r="1199" spans="1:1" x14ac:dyDescent="0.3">
      <c r="A1199" t="s">
        <v>1237</v>
      </c>
    </row>
    <row r="1200" spans="1:1" x14ac:dyDescent="0.3">
      <c r="A1200" t="s">
        <v>1238</v>
      </c>
    </row>
    <row r="1201" spans="1:1" x14ac:dyDescent="0.3">
      <c r="A1201" t="s">
        <v>1239</v>
      </c>
    </row>
    <row r="1202" spans="1:1" x14ac:dyDescent="0.3">
      <c r="A1202" t="s">
        <v>1240</v>
      </c>
    </row>
    <row r="1203" spans="1:1" x14ac:dyDescent="0.3">
      <c r="A1203" t="s">
        <v>1241</v>
      </c>
    </row>
    <row r="1204" spans="1:1" x14ac:dyDescent="0.3">
      <c r="A1204" t="s">
        <v>1242</v>
      </c>
    </row>
    <row r="1205" spans="1:1" x14ac:dyDescent="0.3">
      <c r="A1205" t="s">
        <v>1243</v>
      </c>
    </row>
    <row r="1206" spans="1:1" x14ac:dyDescent="0.3">
      <c r="A1206" t="s">
        <v>1244</v>
      </c>
    </row>
    <row r="1207" spans="1:1" x14ac:dyDescent="0.3">
      <c r="A1207" t="s">
        <v>1245</v>
      </c>
    </row>
    <row r="1208" spans="1:1" x14ac:dyDescent="0.3">
      <c r="A1208" t="s">
        <v>1246</v>
      </c>
    </row>
    <row r="1209" spans="1:1" x14ac:dyDescent="0.3">
      <c r="A1209" t="s">
        <v>1247</v>
      </c>
    </row>
    <row r="1210" spans="1:1" x14ac:dyDescent="0.3">
      <c r="A1210" t="s">
        <v>1248</v>
      </c>
    </row>
    <row r="1211" spans="1:1" x14ac:dyDescent="0.3">
      <c r="A1211" t="s">
        <v>1249</v>
      </c>
    </row>
    <row r="1212" spans="1:1" x14ac:dyDescent="0.3">
      <c r="A1212" t="s">
        <v>1250</v>
      </c>
    </row>
    <row r="1213" spans="1:1" x14ac:dyDescent="0.3">
      <c r="A1213" t="s">
        <v>1251</v>
      </c>
    </row>
    <row r="1214" spans="1:1" x14ac:dyDescent="0.3">
      <c r="A1214" t="s">
        <v>1252</v>
      </c>
    </row>
    <row r="1215" spans="1:1" x14ac:dyDescent="0.3">
      <c r="A1215" t="s">
        <v>1253</v>
      </c>
    </row>
    <row r="1216" spans="1:1" x14ac:dyDescent="0.3">
      <c r="A1216" t="s">
        <v>1254</v>
      </c>
    </row>
    <row r="1217" spans="1:1" x14ac:dyDescent="0.3">
      <c r="A1217" t="s">
        <v>1255</v>
      </c>
    </row>
    <row r="1218" spans="1:1" x14ac:dyDescent="0.3">
      <c r="A1218" t="s">
        <v>1256</v>
      </c>
    </row>
    <row r="1219" spans="1:1" x14ac:dyDescent="0.3">
      <c r="A1219" t="s">
        <v>1257</v>
      </c>
    </row>
    <row r="1220" spans="1:1" x14ac:dyDescent="0.3">
      <c r="A1220" t="s">
        <v>1258</v>
      </c>
    </row>
    <row r="1221" spans="1:1" x14ac:dyDescent="0.3">
      <c r="A1221" t="s">
        <v>1259</v>
      </c>
    </row>
    <row r="1222" spans="1:1" x14ac:dyDescent="0.3">
      <c r="A1222" t="s">
        <v>1260</v>
      </c>
    </row>
    <row r="1223" spans="1:1" x14ac:dyDescent="0.3">
      <c r="A1223" t="s">
        <v>1261</v>
      </c>
    </row>
    <row r="1224" spans="1:1" x14ac:dyDescent="0.3">
      <c r="A1224" t="s">
        <v>1262</v>
      </c>
    </row>
    <row r="1225" spans="1:1" x14ac:dyDescent="0.3">
      <c r="A1225" t="s">
        <v>1263</v>
      </c>
    </row>
    <row r="1226" spans="1:1" x14ac:dyDescent="0.3">
      <c r="A1226" t="s">
        <v>1264</v>
      </c>
    </row>
    <row r="1227" spans="1:1" x14ac:dyDescent="0.3">
      <c r="A1227" t="s">
        <v>1265</v>
      </c>
    </row>
    <row r="1228" spans="1:1" x14ac:dyDescent="0.3">
      <c r="A1228" t="s">
        <v>1266</v>
      </c>
    </row>
    <row r="1229" spans="1:1" x14ac:dyDescent="0.3">
      <c r="A1229" t="s">
        <v>1267</v>
      </c>
    </row>
    <row r="1230" spans="1:1" x14ac:dyDescent="0.3">
      <c r="A1230" t="s">
        <v>1268</v>
      </c>
    </row>
    <row r="1231" spans="1:1" x14ac:dyDescent="0.3">
      <c r="A1231" t="s">
        <v>1269</v>
      </c>
    </row>
    <row r="1232" spans="1:1" x14ac:dyDescent="0.3">
      <c r="A1232" t="s">
        <v>1270</v>
      </c>
    </row>
    <row r="1233" spans="1:1" x14ac:dyDescent="0.3">
      <c r="A1233" t="s">
        <v>1271</v>
      </c>
    </row>
    <row r="1234" spans="1:1" x14ac:dyDescent="0.3">
      <c r="A1234" t="s">
        <v>1272</v>
      </c>
    </row>
    <row r="1235" spans="1:1" x14ac:dyDescent="0.3">
      <c r="A1235" t="s">
        <v>1273</v>
      </c>
    </row>
    <row r="1236" spans="1:1" x14ac:dyDescent="0.3">
      <c r="A1236" t="s">
        <v>1274</v>
      </c>
    </row>
    <row r="1237" spans="1:1" x14ac:dyDescent="0.3">
      <c r="A1237" t="s">
        <v>1275</v>
      </c>
    </row>
    <row r="1238" spans="1:1" x14ac:dyDescent="0.3">
      <c r="A1238" t="s">
        <v>1276</v>
      </c>
    </row>
    <row r="1239" spans="1:1" x14ac:dyDescent="0.3">
      <c r="A1239" t="s">
        <v>1277</v>
      </c>
    </row>
    <row r="1240" spans="1:1" x14ac:dyDescent="0.3">
      <c r="A1240" t="s">
        <v>1278</v>
      </c>
    </row>
    <row r="1241" spans="1:1" x14ac:dyDescent="0.3">
      <c r="A1241" t="s">
        <v>1279</v>
      </c>
    </row>
    <row r="1242" spans="1:1" x14ac:dyDescent="0.3">
      <c r="A1242" t="s">
        <v>1280</v>
      </c>
    </row>
    <row r="1243" spans="1:1" x14ac:dyDescent="0.3">
      <c r="A1243" t="s">
        <v>1281</v>
      </c>
    </row>
    <row r="1244" spans="1:1" x14ac:dyDescent="0.3">
      <c r="A1244" t="s">
        <v>1282</v>
      </c>
    </row>
    <row r="1245" spans="1:1" x14ac:dyDescent="0.3">
      <c r="A1245" t="s">
        <v>1283</v>
      </c>
    </row>
    <row r="1246" spans="1:1" x14ac:dyDescent="0.3">
      <c r="A1246" t="s">
        <v>1284</v>
      </c>
    </row>
    <row r="1247" spans="1:1" x14ac:dyDescent="0.3">
      <c r="A1247" t="s">
        <v>1285</v>
      </c>
    </row>
    <row r="1248" spans="1:1" x14ac:dyDescent="0.3">
      <c r="A1248" t="s">
        <v>1286</v>
      </c>
    </row>
    <row r="1249" spans="1:1" x14ac:dyDescent="0.3">
      <c r="A1249" t="s">
        <v>1287</v>
      </c>
    </row>
    <row r="1250" spans="1:1" x14ac:dyDescent="0.3">
      <c r="A1250" t="s">
        <v>1288</v>
      </c>
    </row>
    <row r="1251" spans="1:1" x14ac:dyDescent="0.3">
      <c r="A1251" t="s">
        <v>1289</v>
      </c>
    </row>
    <row r="1252" spans="1:1" x14ac:dyDescent="0.3">
      <c r="A1252" t="s">
        <v>1290</v>
      </c>
    </row>
    <row r="1253" spans="1:1" x14ac:dyDescent="0.3">
      <c r="A1253" t="s">
        <v>1291</v>
      </c>
    </row>
    <row r="1254" spans="1:1" x14ac:dyDescent="0.3">
      <c r="A1254" t="s">
        <v>1292</v>
      </c>
    </row>
    <row r="1255" spans="1:1" x14ac:dyDescent="0.3">
      <c r="A1255" t="s">
        <v>1293</v>
      </c>
    </row>
    <row r="1256" spans="1:1" x14ac:dyDescent="0.3">
      <c r="A1256" t="s">
        <v>1294</v>
      </c>
    </row>
    <row r="1257" spans="1:1" x14ac:dyDescent="0.3">
      <c r="A1257" t="s">
        <v>1295</v>
      </c>
    </row>
    <row r="1258" spans="1:1" x14ac:dyDescent="0.3">
      <c r="A1258" t="s">
        <v>1296</v>
      </c>
    </row>
    <row r="1259" spans="1:1" x14ac:dyDescent="0.3">
      <c r="A1259" t="s">
        <v>1297</v>
      </c>
    </row>
    <row r="1260" spans="1:1" x14ac:dyDescent="0.3">
      <c r="A1260" t="s">
        <v>1298</v>
      </c>
    </row>
    <row r="1261" spans="1:1" x14ac:dyDescent="0.3">
      <c r="A1261" t="s">
        <v>1299</v>
      </c>
    </row>
    <row r="1262" spans="1:1" x14ac:dyDescent="0.3">
      <c r="A1262" t="s">
        <v>1300</v>
      </c>
    </row>
    <row r="1263" spans="1:1" x14ac:dyDescent="0.3">
      <c r="A1263" t="s">
        <v>1301</v>
      </c>
    </row>
    <row r="1264" spans="1:1" x14ac:dyDescent="0.3">
      <c r="A1264" t="s">
        <v>1302</v>
      </c>
    </row>
    <row r="1265" spans="1:1" x14ac:dyDescent="0.3">
      <c r="A1265" t="s">
        <v>1303</v>
      </c>
    </row>
    <row r="1266" spans="1:1" x14ac:dyDescent="0.3">
      <c r="A1266" t="s">
        <v>1304</v>
      </c>
    </row>
    <row r="1267" spans="1:1" x14ac:dyDescent="0.3">
      <c r="A1267" t="s">
        <v>1305</v>
      </c>
    </row>
    <row r="1268" spans="1:1" x14ac:dyDescent="0.3">
      <c r="A1268" t="s">
        <v>1306</v>
      </c>
    </row>
    <row r="1269" spans="1:1" x14ac:dyDescent="0.3">
      <c r="A1269" t="s">
        <v>1307</v>
      </c>
    </row>
    <row r="1270" spans="1:1" x14ac:dyDescent="0.3">
      <c r="A1270" t="s">
        <v>1308</v>
      </c>
    </row>
    <row r="1271" spans="1:1" x14ac:dyDescent="0.3">
      <c r="A1271" t="s">
        <v>1309</v>
      </c>
    </row>
    <row r="1272" spans="1:1" x14ac:dyDescent="0.3">
      <c r="A1272" t="s">
        <v>1310</v>
      </c>
    </row>
    <row r="1273" spans="1:1" x14ac:dyDescent="0.3">
      <c r="A1273" t="s">
        <v>1311</v>
      </c>
    </row>
    <row r="1274" spans="1:1" x14ac:dyDescent="0.3">
      <c r="A1274" t="s">
        <v>1312</v>
      </c>
    </row>
    <row r="1275" spans="1:1" x14ac:dyDescent="0.3">
      <c r="A1275" t="s">
        <v>1313</v>
      </c>
    </row>
    <row r="1276" spans="1:1" x14ac:dyDescent="0.3">
      <c r="A1276" t="s">
        <v>1314</v>
      </c>
    </row>
    <row r="1277" spans="1:1" x14ac:dyDescent="0.3">
      <c r="A1277" t="s">
        <v>1315</v>
      </c>
    </row>
    <row r="1278" spans="1:1" x14ac:dyDescent="0.3">
      <c r="A1278" t="s">
        <v>1316</v>
      </c>
    </row>
    <row r="1279" spans="1:1" x14ac:dyDescent="0.3">
      <c r="A1279" t="s">
        <v>1317</v>
      </c>
    </row>
    <row r="1280" spans="1:1" x14ac:dyDescent="0.3">
      <c r="A1280" t="s">
        <v>1318</v>
      </c>
    </row>
    <row r="1281" spans="1:1" x14ac:dyDescent="0.3">
      <c r="A1281" t="s">
        <v>1319</v>
      </c>
    </row>
    <row r="1282" spans="1:1" x14ac:dyDescent="0.3">
      <c r="A1282" t="s">
        <v>1320</v>
      </c>
    </row>
    <row r="1283" spans="1:1" x14ac:dyDescent="0.3">
      <c r="A1283" t="s">
        <v>1321</v>
      </c>
    </row>
    <row r="1284" spans="1:1" x14ac:dyDescent="0.3">
      <c r="A1284" t="s">
        <v>1322</v>
      </c>
    </row>
    <row r="1285" spans="1:1" x14ac:dyDescent="0.3">
      <c r="A1285" t="s">
        <v>1323</v>
      </c>
    </row>
    <row r="1286" spans="1:1" x14ac:dyDescent="0.3">
      <c r="A1286" t="s">
        <v>1324</v>
      </c>
    </row>
    <row r="1287" spans="1:1" x14ac:dyDescent="0.3">
      <c r="A1287" t="s">
        <v>1325</v>
      </c>
    </row>
    <row r="1288" spans="1:1" x14ac:dyDescent="0.3">
      <c r="A1288" t="s">
        <v>1326</v>
      </c>
    </row>
    <row r="1289" spans="1:1" x14ac:dyDescent="0.3">
      <c r="A1289" t="s">
        <v>1327</v>
      </c>
    </row>
    <row r="1290" spans="1:1" x14ac:dyDescent="0.3">
      <c r="A1290" t="s">
        <v>1328</v>
      </c>
    </row>
    <row r="1291" spans="1:1" x14ac:dyDescent="0.3">
      <c r="A1291" t="s">
        <v>1329</v>
      </c>
    </row>
    <row r="1292" spans="1:1" x14ac:dyDescent="0.3">
      <c r="A1292" t="s">
        <v>1330</v>
      </c>
    </row>
    <row r="1293" spans="1:1" x14ac:dyDescent="0.3">
      <c r="A1293" t="s">
        <v>1331</v>
      </c>
    </row>
    <row r="1294" spans="1:1" x14ac:dyDescent="0.3">
      <c r="A1294" t="s">
        <v>1332</v>
      </c>
    </row>
    <row r="1295" spans="1:1" x14ac:dyDescent="0.3">
      <c r="A1295" t="s">
        <v>1333</v>
      </c>
    </row>
    <row r="1296" spans="1:1" x14ac:dyDescent="0.3">
      <c r="A1296" t="s">
        <v>1334</v>
      </c>
    </row>
    <row r="1297" spans="1:1" x14ac:dyDescent="0.3">
      <c r="A1297" t="s">
        <v>1335</v>
      </c>
    </row>
    <row r="1298" spans="1:1" x14ac:dyDescent="0.3">
      <c r="A1298" t="s">
        <v>1336</v>
      </c>
    </row>
    <row r="1299" spans="1:1" x14ac:dyDescent="0.3">
      <c r="A1299" t="s">
        <v>1337</v>
      </c>
    </row>
    <row r="1300" spans="1:1" x14ac:dyDescent="0.3">
      <c r="A1300" t="s">
        <v>1338</v>
      </c>
    </row>
    <row r="1301" spans="1:1" x14ac:dyDescent="0.3">
      <c r="A1301" t="s">
        <v>1339</v>
      </c>
    </row>
    <row r="1302" spans="1:1" x14ac:dyDescent="0.3">
      <c r="A1302" t="s">
        <v>1340</v>
      </c>
    </row>
    <row r="1303" spans="1:1" x14ac:dyDescent="0.3">
      <c r="A1303" t="s">
        <v>1341</v>
      </c>
    </row>
    <row r="1304" spans="1:1" x14ac:dyDescent="0.3">
      <c r="A1304" t="s">
        <v>1342</v>
      </c>
    </row>
    <row r="1305" spans="1:1" x14ac:dyDescent="0.3">
      <c r="A1305" t="s">
        <v>1343</v>
      </c>
    </row>
    <row r="1306" spans="1:1" x14ac:dyDescent="0.3">
      <c r="A1306" t="s">
        <v>1344</v>
      </c>
    </row>
    <row r="1307" spans="1:1" x14ac:dyDescent="0.3">
      <c r="A1307" t="s">
        <v>1345</v>
      </c>
    </row>
    <row r="1308" spans="1:1" x14ac:dyDescent="0.3">
      <c r="A1308" t="s">
        <v>1346</v>
      </c>
    </row>
    <row r="1309" spans="1:1" x14ac:dyDescent="0.3">
      <c r="A1309" t="s">
        <v>1347</v>
      </c>
    </row>
    <row r="1310" spans="1:1" x14ac:dyDescent="0.3">
      <c r="A1310" t="s">
        <v>1348</v>
      </c>
    </row>
    <row r="1311" spans="1:1" x14ac:dyDescent="0.3">
      <c r="A1311" t="s">
        <v>1349</v>
      </c>
    </row>
    <row r="1312" spans="1:1" x14ac:dyDescent="0.3">
      <c r="A1312" t="s">
        <v>1350</v>
      </c>
    </row>
    <row r="1313" spans="1:1" x14ac:dyDescent="0.3">
      <c r="A1313" t="s">
        <v>1351</v>
      </c>
    </row>
    <row r="1314" spans="1:1" x14ac:dyDescent="0.3">
      <c r="A1314" t="s">
        <v>1352</v>
      </c>
    </row>
    <row r="1315" spans="1:1" x14ac:dyDescent="0.3">
      <c r="A1315" t="s">
        <v>1353</v>
      </c>
    </row>
    <row r="1316" spans="1:1" x14ac:dyDescent="0.3">
      <c r="A1316" t="s">
        <v>1354</v>
      </c>
    </row>
    <row r="1317" spans="1:1" x14ac:dyDescent="0.3">
      <c r="A1317" t="s">
        <v>1355</v>
      </c>
    </row>
    <row r="1318" spans="1:1" x14ac:dyDescent="0.3">
      <c r="A1318" t="s">
        <v>1356</v>
      </c>
    </row>
    <row r="1319" spans="1:1" x14ac:dyDescent="0.3">
      <c r="A1319" t="s">
        <v>1357</v>
      </c>
    </row>
    <row r="1320" spans="1:1" x14ac:dyDescent="0.3">
      <c r="A1320" t="s">
        <v>1358</v>
      </c>
    </row>
    <row r="1321" spans="1:1" x14ac:dyDescent="0.3">
      <c r="A1321" t="s">
        <v>1359</v>
      </c>
    </row>
    <row r="1322" spans="1:1" x14ac:dyDescent="0.3">
      <c r="A1322" t="s">
        <v>1360</v>
      </c>
    </row>
    <row r="1323" spans="1:1" x14ac:dyDescent="0.3">
      <c r="A1323" t="s">
        <v>1361</v>
      </c>
    </row>
    <row r="1324" spans="1:1" x14ac:dyDescent="0.3">
      <c r="A1324" t="s">
        <v>1362</v>
      </c>
    </row>
    <row r="1325" spans="1:1" x14ac:dyDescent="0.3">
      <c r="A1325" t="s">
        <v>1363</v>
      </c>
    </row>
    <row r="1326" spans="1:1" x14ac:dyDescent="0.3">
      <c r="A1326" t="s">
        <v>1364</v>
      </c>
    </row>
    <row r="1327" spans="1:1" x14ac:dyDescent="0.3">
      <c r="A1327" t="s">
        <v>1365</v>
      </c>
    </row>
    <row r="1328" spans="1:1" x14ac:dyDescent="0.3">
      <c r="A1328" t="s">
        <v>1366</v>
      </c>
    </row>
    <row r="1329" spans="1:1" x14ac:dyDescent="0.3">
      <c r="A1329" t="s">
        <v>1367</v>
      </c>
    </row>
    <row r="1330" spans="1:1" x14ac:dyDescent="0.3">
      <c r="A1330" t="s">
        <v>1368</v>
      </c>
    </row>
    <row r="1331" spans="1:1" x14ac:dyDescent="0.3">
      <c r="A1331" t="s">
        <v>1369</v>
      </c>
    </row>
    <row r="1332" spans="1:1" x14ac:dyDescent="0.3">
      <c r="A1332" t="s">
        <v>1370</v>
      </c>
    </row>
    <row r="1333" spans="1:1" x14ac:dyDescent="0.3">
      <c r="A1333" t="s">
        <v>1371</v>
      </c>
    </row>
    <row r="1334" spans="1:1" x14ac:dyDescent="0.3">
      <c r="A1334" t="s">
        <v>1372</v>
      </c>
    </row>
    <row r="1335" spans="1:1" x14ac:dyDescent="0.3">
      <c r="A1335" t="s">
        <v>1373</v>
      </c>
    </row>
    <row r="1336" spans="1:1" x14ac:dyDescent="0.3">
      <c r="A1336" t="s">
        <v>1374</v>
      </c>
    </row>
    <row r="1337" spans="1:1" x14ac:dyDescent="0.3">
      <c r="A1337" t="s">
        <v>1375</v>
      </c>
    </row>
    <row r="1338" spans="1:1" x14ac:dyDescent="0.3">
      <c r="A1338" t="s">
        <v>1376</v>
      </c>
    </row>
    <row r="1339" spans="1:1" x14ac:dyDescent="0.3">
      <c r="A1339" t="s">
        <v>1377</v>
      </c>
    </row>
    <row r="1340" spans="1:1" x14ac:dyDescent="0.3">
      <c r="A1340" t="s">
        <v>1378</v>
      </c>
    </row>
    <row r="1341" spans="1:1" x14ac:dyDescent="0.3">
      <c r="A1341" t="s">
        <v>1379</v>
      </c>
    </row>
    <row r="1342" spans="1:1" x14ac:dyDescent="0.3">
      <c r="A1342" t="s">
        <v>1380</v>
      </c>
    </row>
    <row r="1343" spans="1:1" x14ac:dyDescent="0.3">
      <c r="A1343" t="s">
        <v>1381</v>
      </c>
    </row>
    <row r="1344" spans="1:1" x14ac:dyDescent="0.3">
      <c r="A1344" t="s">
        <v>1382</v>
      </c>
    </row>
    <row r="1345" spans="1:1" x14ac:dyDescent="0.3">
      <c r="A1345" t="s">
        <v>1383</v>
      </c>
    </row>
    <row r="1346" spans="1:1" x14ac:dyDescent="0.3">
      <c r="A1346" t="s">
        <v>1384</v>
      </c>
    </row>
    <row r="1347" spans="1:1" x14ac:dyDescent="0.3">
      <c r="A1347" t="s">
        <v>1385</v>
      </c>
    </row>
    <row r="1348" spans="1:1" x14ac:dyDescent="0.3">
      <c r="A1348" t="s">
        <v>1386</v>
      </c>
    </row>
    <row r="1349" spans="1:1" x14ac:dyDescent="0.3">
      <c r="A1349" t="s">
        <v>1387</v>
      </c>
    </row>
    <row r="1350" spans="1:1" x14ac:dyDescent="0.3">
      <c r="A1350" t="s">
        <v>1388</v>
      </c>
    </row>
    <row r="1351" spans="1:1" x14ac:dyDescent="0.3">
      <c r="A1351" t="s">
        <v>1389</v>
      </c>
    </row>
    <row r="1352" spans="1:1" x14ac:dyDescent="0.3">
      <c r="A1352" t="s">
        <v>1390</v>
      </c>
    </row>
    <row r="1353" spans="1:1" x14ac:dyDescent="0.3">
      <c r="A1353" t="s">
        <v>1391</v>
      </c>
    </row>
    <row r="1354" spans="1:1" x14ac:dyDescent="0.3">
      <c r="A1354" t="s">
        <v>1392</v>
      </c>
    </row>
    <row r="1355" spans="1:1" x14ac:dyDescent="0.3">
      <c r="A1355" t="s">
        <v>1393</v>
      </c>
    </row>
    <row r="1356" spans="1:1" x14ac:dyDescent="0.3">
      <c r="A1356" t="s">
        <v>1394</v>
      </c>
    </row>
    <row r="1357" spans="1:1" x14ac:dyDescent="0.3">
      <c r="A1357" t="s">
        <v>1395</v>
      </c>
    </row>
    <row r="1358" spans="1:1" x14ac:dyDescent="0.3">
      <c r="A1358" t="s">
        <v>1396</v>
      </c>
    </row>
    <row r="1359" spans="1:1" x14ac:dyDescent="0.3">
      <c r="A1359" t="s">
        <v>1397</v>
      </c>
    </row>
    <row r="1360" spans="1:1" x14ac:dyDescent="0.3">
      <c r="A1360" t="s">
        <v>1398</v>
      </c>
    </row>
    <row r="1361" spans="1:1" x14ac:dyDescent="0.3">
      <c r="A1361" t="s">
        <v>1399</v>
      </c>
    </row>
    <row r="1362" spans="1:1" x14ac:dyDescent="0.3">
      <c r="A1362" t="s">
        <v>1400</v>
      </c>
    </row>
    <row r="1363" spans="1:1" x14ac:dyDescent="0.3">
      <c r="A1363" t="s">
        <v>1401</v>
      </c>
    </row>
    <row r="1364" spans="1:1" x14ac:dyDescent="0.3">
      <c r="A1364" t="s">
        <v>1402</v>
      </c>
    </row>
    <row r="1365" spans="1:1" x14ac:dyDescent="0.3">
      <c r="A1365" t="s">
        <v>1403</v>
      </c>
    </row>
    <row r="1366" spans="1:1" x14ac:dyDescent="0.3">
      <c r="A1366" t="s">
        <v>1404</v>
      </c>
    </row>
    <row r="1367" spans="1:1" x14ac:dyDescent="0.3">
      <c r="A1367" t="s">
        <v>1405</v>
      </c>
    </row>
    <row r="1368" spans="1:1" x14ac:dyDescent="0.3">
      <c r="A1368" t="s">
        <v>1406</v>
      </c>
    </row>
    <row r="1369" spans="1:1" x14ac:dyDescent="0.3">
      <c r="A1369" t="s">
        <v>1407</v>
      </c>
    </row>
    <row r="1370" spans="1:1" x14ac:dyDescent="0.3">
      <c r="A1370" t="s">
        <v>1408</v>
      </c>
    </row>
    <row r="1371" spans="1:1" x14ac:dyDescent="0.3">
      <c r="A1371" t="s">
        <v>1409</v>
      </c>
    </row>
    <row r="1372" spans="1:1" x14ac:dyDescent="0.3">
      <c r="A1372" t="s">
        <v>1410</v>
      </c>
    </row>
    <row r="1373" spans="1:1" x14ac:dyDescent="0.3">
      <c r="A1373" t="s">
        <v>1411</v>
      </c>
    </row>
    <row r="1374" spans="1:1" x14ac:dyDescent="0.3">
      <c r="A1374" t="s">
        <v>1412</v>
      </c>
    </row>
    <row r="1375" spans="1:1" x14ac:dyDescent="0.3">
      <c r="A1375" t="s">
        <v>1413</v>
      </c>
    </row>
    <row r="1376" spans="1:1" x14ac:dyDescent="0.3">
      <c r="A1376" t="s">
        <v>1414</v>
      </c>
    </row>
    <row r="1377" spans="1:1" x14ac:dyDescent="0.3">
      <c r="A1377" t="s">
        <v>1415</v>
      </c>
    </row>
    <row r="1378" spans="1:1" x14ac:dyDescent="0.3">
      <c r="A1378" t="s">
        <v>1416</v>
      </c>
    </row>
    <row r="1379" spans="1:1" x14ac:dyDescent="0.3">
      <c r="A1379" t="s">
        <v>1417</v>
      </c>
    </row>
    <row r="1380" spans="1:1" x14ac:dyDescent="0.3">
      <c r="A1380" t="s">
        <v>1418</v>
      </c>
    </row>
    <row r="1381" spans="1:1" x14ac:dyDescent="0.3">
      <c r="A1381" t="s">
        <v>1419</v>
      </c>
    </row>
    <row r="1382" spans="1:1" x14ac:dyDescent="0.3">
      <c r="A1382" t="s">
        <v>1420</v>
      </c>
    </row>
    <row r="1383" spans="1:1" x14ac:dyDescent="0.3">
      <c r="A1383" t="s">
        <v>1421</v>
      </c>
    </row>
    <row r="1384" spans="1:1" x14ac:dyDescent="0.3">
      <c r="A1384" t="s">
        <v>1422</v>
      </c>
    </row>
    <row r="1385" spans="1:1" x14ac:dyDescent="0.3">
      <c r="A1385" t="s">
        <v>1423</v>
      </c>
    </row>
    <row r="1386" spans="1:1" x14ac:dyDescent="0.3">
      <c r="A1386" t="s">
        <v>1424</v>
      </c>
    </row>
    <row r="1387" spans="1:1" x14ac:dyDescent="0.3">
      <c r="A1387" t="s">
        <v>1425</v>
      </c>
    </row>
    <row r="1388" spans="1:1" x14ac:dyDescent="0.3">
      <c r="A1388" t="s">
        <v>1426</v>
      </c>
    </row>
    <row r="1389" spans="1:1" x14ac:dyDescent="0.3">
      <c r="A1389" t="s">
        <v>1427</v>
      </c>
    </row>
    <row r="1390" spans="1:1" x14ac:dyDescent="0.3">
      <c r="A1390" t="s">
        <v>1428</v>
      </c>
    </row>
    <row r="1391" spans="1:1" x14ac:dyDescent="0.3">
      <c r="A1391" t="s">
        <v>1429</v>
      </c>
    </row>
    <row r="1392" spans="1:1" x14ac:dyDescent="0.3">
      <c r="A1392" t="s">
        <v>1430</v>
      </c>
    </row>
    <row r="1393" spans="1:1" x14ac:dyDescent="0.3">
      <c r="A1393" t="s">
        <v>1431</v>
      </c>
    </row>
    <row r="1394" spans="1:1" x14ac:dyDescent="0.3">
      <c r="A1394" t="s">
        <v>1432</v>
      </c>
    </row>
    <row r="1395" spans="1:1" x14ac:dyDescent="0.3">
      <c r="A1395" t="s">
        <v>1433</v>
      </c>
    </row>
    <row r="1396" spans="1:1" x14ac:dyDescent="0.3">
      <c r="A1396" t="s">
        <v>1434</v>
      </c>
    </row>
    <row r="1397" spans="1:1" x14ac:dyDescent="0.3">
      <c r="A1397" t="s">
        <v>1435</v>
      </c>
    </row>
    <row r="1398" spans="1:1" x14ac:dyDescent="0.3">
      <c r="A1398" t="s">
        <v>1436</v>
      </c>
    </row>
    <row r="1399" spans="1:1" x14ac:dyDescent="0.3">
      <c r="A1399" t="s">
        <v>1437</v>
      </c>
    </row>
    <row r="1400" spans="1:1" x14ac:dyDescent="0.3">
      <c r="A1400" t="s">
        <v>1438</v>
      </c>
    </row>
    <row r="1401" spans="1:1" x14ac:dyDescent="0.3">
      <c r="A1401" t="s">
        <v>1439</v>
      </c>
    </row>
    <row r="1402" spans="1:1" x14ac:dyDescent="0.3">
      <c r="A1402" t="s">
        <v>1440</v>
      </c>
    </row>
    <row r="1403" spans="1:1" x14ac:dyDescent="0.3">
      <c r="A1403" t="s">
        <v>1441</v>
      </c>
    </row>
    <row r="1404" spans="1:1" x14ac:dyDescent="0.3">
      <c r="A1404" t="s">
        <v>1442</v>
      </c>
    </row>
    <row r="1405" spans="1:1" x14ac:dyDescent="0.3">
      <c r="A1405" t="s">
        <v>1443</v>
      </c>
    </row>
    <row r="1406" spans="1:1" x14ac:dyDescent="0.3">
      <c r="A1406" t="s">
        <v>1444</v>
      </c>
    </row>
    <row r="1407" spans="1:1" x14ac:dyDescent="0.3">
      <c r="A1407" t="s">
        <v>1445</v>
      </c>
    </row>
    <row r="1408" spans="1:1" x14ac:dyDescent="0.3">
      <c r="A1408" t="s">
        <v>1446</v>
      </c>
    </row>
    <row r="1409" spans="1:1" x14ac:dyDescent="0.3">
      <c r="A1409" t="s">
        <v>1447</v>
      </c>
    </row>
    <row r="1410" spans="1:1" x14ac:dyDescent="0.3">
      <c r="A1410" t="s">
        <v>1448</v>
      </c>
    </row>
    <row r="1411" spans="1:1" x14ac:dyDescent="0.3">
      <c r="A1411" t="s">
        <v>1449</v>
      </c>
    </row>
    <row r="1412" spans="1:1" x14ac:dyDescent="0.3">
      <c r="A1412" t="s">
        <v>1450</v>
      </c>
    </row>
    <row r="1413" spans="1:1" x14ac:dyDescent="0.3">
      <c r="A1413" t="s">
        <v>1451</v>
      </c>
    </row>
    <row r="1414" spans="1:1" x14ac:dyDescent="0.3">
      <c r="A1414" t="s">
        <v>1452</v>
      </c>
    </row>
    <row r="1415" spans="1:1" x14ac:dyDescent="0.3">
      <c r="A1415" t="s">
        <v>1453</v>
      </c>
    </row>
    <row r="1416" spans="1:1" x14ac:dyDescent="0.3">
      <c r="A1416" t="s">
        <v>1454</v>
      </c>
    </row>
    <row r="1417" spans="1:1" x14ac:dyDescent="0.3">
      <c r="A1417" t="s">
        <v>1455</v>
      </c>
    </row>
    <row r="1418" spans="1:1" x14ac:dyDescent="0.3">
      <c r="A1418" t="s">
        <v>1456</v>
      </c>
    </row>
    <row r="1419" spans="1:1" x14ac:dyDescent="0.3">
      <c r="A1419" t="s">
        <v>1457</v>
      </c>
    </row>
    <row r="1420" spans="1:1" x14ac:dyDescent="0.3">
      <c r="A1420" t="s">
        <v>1458</v>
      </c>
    </row>
    <row r="1421" spans="1:1" x14ac:dyDescent="0.3">
      <c r="A1421" t="s">
        <v>1459</v>
      </c>
    </row>
    <row r="1422" spans="1:1" x14ac:dyDescent="0.3">
      <c r="A1422" t="s">
        <v>1460</v>
      </c>
    </row>
    <row r="1423" spans="1:1" x14ac:dyDescent="0.3">
      <c r="A1423" t="s">
        <v>1461</v>
      </c>
    </row>
    <row r="1424" spans="1:1" x14ac:dyDescent="0.3">
      <c r="A1424" t="s">
        <v>1462</v>
      </c>
    </row>
    <row r="1425" spans="1:1" x14ac:dyDescent="0.3">
      <c r="A1425" t="s">
        <v>1463</v>
      </c>
    </row>
    <row r="1426" spans="1:1" x14ac:dyDescent="0.3">
      <c r="A1426" t="s">
        <v>1464</v>
      </c>
    </row>
    <row r="1427" spans="1:1" x14ac:dyDescent="0.3">
      <c r="A1427" t="s">
        <v>1465</v>
      </c>
    </row>
    <row r="1428" spans="1:1" x14ac:dyDescent="0.3">
      <c r="A1428" t="s">
        <v>1466</v>
      </c>
    </row>
    <row r="1429" spans="1:1" x14ac:dyDescent="0.3">
      <c r="A1429" t="s">
        <v>1467</v>
      </c>
    </row>
    <row r="1430" spans="1:1" x14ac:dyDescent="0.3">
      <c r="A1430" t="s">
        <v>1468</v>
      </c>
    </row>
    <row r="1431" spans="1:1" x14ac:dyDescent="0.3">
      <c r="A1431" t="s">
        <v>1469</v>
      </c>
    </row>
    <row r="1432" spans="1:1" x14ac:dyDescent="0.3">
      <c r="A1432" t="s">
        <v>1470</v>
      </c>
    </row>
    <row r="1433" spans="1:1" x14ac:dyDescent="0.3">
      <c r="A1433" t="s">
        <v>1471</v>
      </c>
    </row>
    <row r="1434" spans="1:1" x14ac:dyDescent="0.3">
      <c r="A1434" t="s">
        <v>1472</v>
      </c>
    </row>
    <row r="1435" spans="1:1" x14ac:dyDescent="0.3">
      <c r="A1435" t="s">
        <v>1473</v>
      </c>
    </row>
    <row r="1436" spans="1:1" x14ac:dyDescent="0.3">
      <c r="A1436" t="s">
        <v>1474</v>
      </c>
    </row>
    <row r="1437" spans="1:1" x14ac:dyDescent="0.3">
      <c r="A1437" t="s">
        <v>1475</v>
      </c>
    </row>
    <row r="1438" spans="1:1" x14ac:dyDescent="0.3">
      <c r="A1438" t="s">
        <v>1476</v>
      </c>
    </row>
    <row r="1439" spans="1:1" x14ac:dyDescent="0.3">
      <c r="A1439" t="s">
        <v>1477</v>
      </c>
    </row>
    <row r="1440" spans="1:1" x14ac:dyDescent="0.3">
      <c r="A1440" t="s">
        <v>1478</v>
      </c>
    </row>
    <row r="1441" spans="1:1" x14ac:dyDescent="0.3">
      <c r="A1441" t="s">
        <v>1479</v>
      </c>
    </row>
    <row r="1442" spans="1:1" x14ac:dyDescent="0.3">
      <c r="A1442" t="s">
        <v>1480</v>
      </c>
    </row>
    <row r="1443" spans="1:1" x14ac:dyDescent="0.3">
      <c r="A1443" t="s">
        <v>1481</v>
      </c>
    </row>
    <row r="1444" spans="1:1" x14ac:dyDescent="0.3">
      <c r="A1444" t="s">
        <v>1482</v>
      </c>
    </row>
    <row r="1445" spans="1:1" x14ac:dyDescent="0.3">
      <c r="A1445" t="s">
        <v>1483</v>
      </c>
    </row>
    <row r="1446" spans="1:1" x14ac:dyDescent="0.3">
      <c r="A1446" t="s">
        <v>1484</v>
      </c>
    </row>
    <row r="1447" spans="1:1" x14ac:dyDescent="0.3">
      <c r="A1447" t="s">
        <v>1485</v>
      </c>
    </row>
    <row r="1448" spans="1:1" x14ac:dyDescent="0.3">
      <c r="A1448" t="s">
        <v>1486</v>
      </c>
    </row>
    <row r="1449" spans="1:1" x14ac:dyDescent="0.3">
      <c r="A1449" t="s">
        <v>1487</v>
      </c>
    </row>
    <row r="1450" spans="1:1" x14ac:dyDescent="0.3">
      <c r="A1450" t="s">
        <v>1488</v>
      </c>
    </row>
    <row r="1451" spans="1:1" x14ac:dyDescent="0.3">
      <c r="A1451" t="s">
        <v>1489</v>
      </c>
    </row>
    <row r="1452" spans="1:1" x14ac:dyDescent="0.3">
      <c r="A1452" t="s">
        <v>1490</v>
      </c>
    </row>
    <row r="1453" spans="1:1" x14ac:dyDescent="0.3">
      <c r="A1453" t="s">
        <v>1491</v>
      </c>
    </row>
    <row r="1454" spans="1:1" x14ac:dyDescent="0.3">
      <c r="A1454" t="s">
        <v>1492</v>
      </c>
    </row>
    <row r="1455" spans="1:1" x14ac:dyDescent="0.3">
      <c r="A1455" t="s">
        <v>1493</v>
      </c>
    </row>
    <row r="1456" spans="1:1" x14ac:dyDescent="0.3">
      <c r="A1456" t="s">
        <v>1494</v>
      </c>
    </row>
    <row r="1457" spans="1:1" x14ac:dyDescent="0.3">
      <c r="A1457" t="s">
        <v>1495</v>
      </c>
    </row>
    <row r="1458" spans="1:1" x14ac:dyDescent="0.3">
      <c r="A1458" t="s">
        <v>1496</v>
      </c>
    </row>
    <row r="1459" spans="1:1" x14ac:dyDescent="0.3">
      <c r="A1459" t="s">
        <v>1497</v>
      </c>
    </row>
    <row r="1460" spans="1:1" x14ac:dyDescent="0.3">
      <c r="A1460" t="s">
        <v>1498</v>
      </c>
    </row>
    <row r="1461" spans="1:1" x14ac:dyDescent="0.3">
      <c r="A1461" t="s">
        <v>1499</v>
      </c>
    </row>
    <row r="1462" spans="1:1" x14ac:dyDescent="0.3">
      <c r="A1462" t="s">
        <v>1500</v>
      </c>
    </row>
    <row r="1463" spans="1:1" x14ac:dyDescent="0.3">
      <c r="A1463" t="s">
        <v>1501</v>
      </c>
    </row>
    <row r="1464" spans="1:1" x14ac:dyDescent="0.3">
      <c r="A1464" t="s">
        <v>1502</v>
      </c>
    </row>
    <row r="1465" spans="1:1" x14ac:dyDescent="0.3">
      <c r="A1465" t="s">
        <v>1503</v>
      </c>
    </row>
    <row r="1466" spans="1:1" x14ac:dyDescent="0.3">
      <c r="A1466" t="s">
        <v>1504</v>
      </c>
    </row>
    <row r="1467" spans="1:1" x14ac:dyDescent="0.3">
      <c r="A1467" t="s">
        <v>1505</v>
      </c>
    </row>
    <row r="1468" spans="1:1" x14ac:dyDescent="0.3">
      <c r="A1468" t="s">
        <v>1506</v>
      </c>
    </row>
    <row r="1469" spans="1:1" x14ac:dyDescent="0.3">
      <c r="A1469" t="s">
        <v>1507</v>
      </c>
    </row>
    <row r="1470" spans="1:1" x14ac:dyDescent="0.3">
      <c r="A1470" t="s">
        <v>1508</v>
      </c>
    </row>
    <row r="1471" spans="1:1" x14ac:dyDescent="0.3">
      <c r="A1471" t="s">
        <v>1509</v>
      </c>
    </row>
    <row r="1472" spans="1:1" x14ac:dyDescent="0.3">
      <c r="A1472" t="s">
        <v>1510</v>
      </c>
    </row>
    <row r="1473" spans="1:1" x14ac:dyDescent="0.3">
      <c r="A1473" t="s">
        <v>1511</v>
      </c>
    </row>
    <row r="1474" spans="1:1" x14ac:dyDescent="0.3">
      <c r="A1474" t="s">
        <v>1512</v>
      </c>
    </row>
    <row r="1475" spans="1:1" x14ac:dyDescent="0.3">
      <c r="A1475" t="s">
        <v>1513</v>
      </c>
    </row>
    <row r="1476" spans="1:1" x14ac:dyDescent="0.3">
      <c r="A1476" t="s">
        <v>1514</v>
      </c>
    </row>
    <row r="1477" spans="1:1" x14ac:dyDescent="0.3">
      <c r="A1477" t="s">
        <v>1515</v>
      </c>
    </row>
    <row r="1478" spans="1:1" x14ac:dyDescent="0.3">
      <c r="A1478" t="s">
        <v>1516</v>
      </c>
    </row>
    <row r="1479" spans="1:1" x14ac:dyDescent="0.3">
      <c r="A1479" t="s">
        <v>1517</v>
      </c>
    </row>
    <row r="1480" spans="1:1" x14ac:dyDescent="0.3">
      <c r="A1480" t="s">
        <v>1518</v>
      </c>
    </row>
    <row r="1481" spans="1:1" x14ac:dyDescent="0.3">
      <c r="A1481" t="s">
        <v>1519</v>
      </c>
    </row>
    <row r="1482" spans="1:1" x14ac:dyDescent="0.3">
      <c r="A1482" t="s">
        <v>1520</v>
      </c>
    </row>
    <row r="1483" spans="1:1" x14ac:dyDescent="0.3">
      <c r="A1483" t="s">
        <v>1521</v>
      </c>
    </row>
    <row r="1484" spans="1:1" x14ac:dyDescent="0.3">
      <c r="A1484" t="s">
        <v>1522</v>
      </c>
    </row>
    <row r="1485" spans="1:1" x14ac:dyDescent="0.3">
      <c r="A1485" t="s">
        <v>1523</v>
      </c>
    </row>
    <row r="1486" spans="1:1" x14ac:dyDescent="0.3">
      <c r="A1486" t="s">
        <v>1524</v>
      </c>
    </row>
    <row r="1487" spans="1:1" x14ac:dyDescent="0.3">
      <c r="A1487" t="s">
        <v>1525</v>
      </c>
    </row>
    <row r="1488" spans="1:1" x14ac:dyDescent="0.3">
      <c r="A1488" t="s">
        <v>1526</v>
      </c>
    </row>
    <row r="1489" spans="1:1" x14ac:dyDescent="0.3">
      <c r="A1489" t="s">
        <v>1527</v>
      </c>
    </row>
    <row r="1490" spans="1:1" x14ac:dyDescent="0.3">
      <c r="A1490" t="s">
        <v>1528</v>
      </c>
    </row>
    <row r="1491" spans="1:1" x14ac:dyDescent="0.3">
      <c r="A1491" t="s">
        <v>1529</v>
      </c>
    </row>
    <row r="1492" spans="1:1" x14ac:dyDescent="0.3">
      <c r="A1492" t="s">
        <v>1530</v>
      </c>
    </row>
    <row r="1493" spans="1:1" x14ac:dyDescent="0.3">
      <c r="A1493" t="s">
        <v>1531</v>
      </c>
    </row>
    <row r="1494" spans="1:1" x14ac:dyDescent="0.3">
      <c r="A1494" t="s">
        <v>1532</v>
      </c>
    </row>
    <row r="1495" spans="1:1" x14ac:dyDescent="0.3">
      <c r="A1495" t="s">
        <v>1533</v>
      </c>
    </row>
    <row r="1496" spans="1:1" x14ac:dyDescent="0.3">
      <c r="A1496" t="s">
        <v>1534</v>
      </c>
    </row>
    <row r="1497" spans="1:1" x14ac:dyDescent="0.3">
      <c r="A1497" t="s">
        <v>1535</v>
      </c>
    </row>
    <row r="1498" spans="1:1" x14ac:dyDescent="0.3">
      <c r="A1498" t="s">
        <v>1536</v>
      </c>
    </row>
    <row r="1499" spans="1:1" x14ac:dyDescent="0.3">
      <c r="A1499" t="s">
        <v>1537</v>
      </c>
    </row>
    <row r="1500" spans="1:1" x14ac:dyDescent="0.3">
      <c r="A1500" t="s">
        <v>1538</v>
      </c>
    </row>
    <row r="1501" spans="1:1" x14ac:dyDescent="0.3">
      <c r="A1501" t="s">
        <v>1539</v>
      </c>
    </row>
    <row r="1502" spans="1:1" x14ac:dyDescent="0.3">
      <c r="A1502" t="s">
        <v>1540</v>
      </c>
    </row>
    <row r="1503" spans="1:1" x14ac:dyDescent="0.3">
      <c r="A1503" t="s">
        <v>1541</v>
      </c>
    </row>
    <row r="1504" spans="1:1" x14ac:dyDescent="0.3">
      <c r="A1504" t="s">
        <v>1542</v>
      </c>
    </row>
    <row r="1505" spans="1:1" x14ac:dyDescent="0.3">
      <c r="A1505" t="s">
        <v>1543</v>
      </c>
    </row>
    <row r="1506" spans="1:1" x14ac:dyDescent="0.3">
      <c r="A1506" t="s">
        <v>1544</v>
      </c>
    </row>
    <row r="1507" spans="1:1" x14ac:dyDescent="0.3">
      <c r="A1507" t="s">
        <v>1545</v>
      </c>
    </row>
    <row r="1508" spans="1:1" x14ac:dyDescent="0.3">
      <c r="A1508" t="s">
        <v>1546</v>
      </c>
    </row>
    <row r="1509" spans="1:1" x14ac:dyDescent="0.3">
      <c r="A1509" t="s">
        <v>1547</v>
      </c>
    </row>
    <row r="1510" spans="1:1" x14ac:dyDescent="0.3">
      <c r="A1510" t="s">
        <v>1548</v>
      </c>
    </row>
    <row r="1511" spans="1:1" x14ac:dyDescent="0.3">
      <c r="A1511" t="s">
        <v>1549</v>
      </c>
    </row>
    <row r="1512" spans="1:1" x14ac:dyDescent="0.3">
      <c r="A1512" t="s">
        <v>1550</v>
      </c>
    </row>
    <row r="1513" spans="1:1" x14ac:dyDescent="0.3">
      <c r="A1513" t="s">
        <v>1551</v>
      </c>
    </row>
    <row r="1514" spans="1:1" x14ac:dyDescent="0.3">
      <c r="A1514" t="s">
        <v>1552</v>
      </c>
    </row>
    <row r="1515" spans="1:1" x14ac:dyDescent="0.3">
      <c r="A1515" t="s">
        <v>1553</v>
      </c>
    </row>
    <row r="1516" spans="1:1" x14ac:dyDescent="0.3">
      <c r="A1516" t="s">
        <v>1554</v>
      </c>
    </row>
    <row r="1517" spans="1:1" x14ac:dyDescent="0.3">
      <c r="A1517" t="s">
        <v>1555</v>
      </c>
    </row>
    <row r="1518" spans="1:1" x14ac:dyDescent="0.3">
      <c r="A1518" t="s">
        <v>1556</v>
      </c>
    </row>
    <row r="1519" spans="1:1" x14ac:dyDescent="0.3">
      <c r="A1519" t="s">
        <v>1557</v>
      </c>
    </row>
    <row r="1520" spans="1:1" x14ac:dyDescent="0.3">
      <c r="A1520" t="s">
        <v>1558</v>
      </c>
    </row>
    <row r="1521" spans="1:1" x14ac:dyDescent="0.3">
      <c r="A1521" t="s">
        <v>1559</v>
      </c>
    </row>
    <row r="1522" spans="1:1" x14ac:dyDescent="0.3">
      <c r="A1522" t="s">
        <v>1560</v>
      </c>
    </row>
    <row r="1523" spans="1:1" x14ac:dyDescent="0.3">
      <c r="A1523" t="s">
        <v>1561</v>
      </c>
    </row>
    <row r="1524" spans="1:1" x14ac:dyDescent="0.3">
      <c r="A1524" t="s">
        <v>1562</v>
      </c>
    </row>
    <row r="1525" spans="1:1" x14ac:dyDescent="0.3">
      <c r="A1525" t="s">
        <v>1563</v>
      </c>
    </row>
    <row r="1526" spans="1:1" x14ac:dyDescent="0.3">
      <c r="A1526" t="s">
        <v>1564</v>
      </c>
    </row>
    <row r="1527" spans="1:1" x14ac:dyDescent="0.3">
      <c r="A1527" t="s">
        <v>1565</v>
      </c>
    </row>
    <row r="1528" spans="1:1" x14ac:dyDescent="0.3">
      <c r="A1528" t="s">
        <v>1566</v>
      </c>
    </row>
    <row r="1529" spans="1:1" x14ac:dyDescent="0.3">
      <c r="A1529" t="s">
        <v>1567</v>
      </c>
    </row>
    <row r="1530" spans="1:1" x14ac:dyDescent="0.3">
      <c r="A1530" t="s">
        <v>1568</v>
      </c>
    </row>
    <row r="1531" spans="1:1" x14ac:dyDescent="0.3">
      <c r="A1531" t="s">
        <v>1569</v>
      </c>
    </row>
    <row r="1532" spans="1:1" x14ac:dyDescent="0.3">
      <c r="A1532" t="s">
        <v>1570</v>
      </c>
    </row>
    <row r="1533" spans="1:1" x14ac:dyDescent="0.3">
      <c r="A1533" t="s">
        <v>1571</v>
      </c>
    </row>
    <row r="1534" spans="1:1" x14ac:dyDescent="0.3">
      <c r="A1534" t="s">
        <v>1572</v>
      </c>
    </row>
    <row r="1535" spans="1:1" x14ac:dyDescent="0.3">
      <c r="A1535" t="s">
        <v>1573</v>
      </c>
    </row>
    <row r="1536" spans="1:1" x14ac:dyDescent="0.3">
      <c r="A1536" t="s">
        <v>1574</v>
      </c>
    </row>
    <row r="1537" spans="1:1" x14ac:dyDescent="0.3">
      <c r="A1537" t="s">
        <v>1575</v>
      </c>
    </row>
    <row r="1538" spans="1:1" x14ac:dyDescent="0.3">
      <c r="A1538" t="s">
        <v>1576</v>
      </c>
    </row>
    <row r="1539" spans="1:1" x14ac:dyDescent="0.3">
      <c r="A1539" t="s">
        <v>1577</v>
      </c>
    </row>
    <row r="1540" spans="1:1" x14ac:dyDescent="0.3">
      <c r="A1540" t="s">
        <v>1578</v>
      </c>
    </row>
    <row r="1541" spans="1:1" x14ac:dyDescent="0.3">
      <c r="A1541" t="s">
        <v>1579</v>
      </c>
    </row>
    <row r="1542" spans="1:1" x14ac:dyDescent="0.3">
      <c r="A1542" t="s">
        <v>1580</v>
      </c>
    </row>
    <row r="1543" spans="1:1" x14ac:dyDescent="0.3">
      <c r="A1543" t="s">
        <v>1581</v>
      </c>
    </row>
    <row r="1544" spans="1:1" x14ac:dyDescent="0.3">
      <c r="A1544" t="s">
        <v>1582</v>
      </c>
    </row>
    <row r="1545" spans="1:1" x14ac:dyDescent="0.3">
      <c r="A1545" t="s">
        <v>1583</v>
      </c>
    </row>
    <row r="1546" spans="1:1" x14ac:dyDescent="0.3">
      <c r="A1546" t="s">
        <v>1584</v>
      </c>
    </row>
    <row r="1547" spans="1:1" x14ac:dyDescent="0.3">
      <c r="A1547" t="s">
        <v>1585</v>
      </c>
    </row>
    <row r="1548" spans="1:1" x14ac:dyDescent="0.3">
      <c r="A1548" t="s">
        <v>1586</v>
      </c>
    </row>
    <row r="1549" spans="1:1" x14ac:dyDescent="0.3">
      <c r="A1549" t="s">
        <v>1587</v>
      </c>
    </row>
    <row r="1550" spans="1:1" x14ac:dyDescent="0.3">
      <c r="A1550" t="s">
        <v>1588</v>
      </c>
    </row>
    <row r="1551" spans="1:1" x14ac:dyDescent="0.3">
      <c r="A1551" t="s">
        <v>1589</v>
      </c>
    </row>
    <row r="1552" spans="1:1" x14ac:dyDescent="0.3">
      <c r="A1552" t="s">
        <v>1590</v>
      </c>
    </row>
    <row r="1553" spans="1:1" x14ac:dyDescent="0.3">
      <c r="A1553" t="s">
        <v>1591</v>
      </c>
    </row>
    <row r="1554" spans="1:1" x14ac:dyDescent="0.3">
      <c r="A1554" t="s">
        <v>1592</v>
      </c>
    </row>
    <row r="1555" spans="1:1" x14ac:dyDescent="0.3">
      <c r="A1555" t="s">
        <v>1593</v>
      </c>
    </row>
    <row r="1556" spans="1:1" x14ac:dyDescent="0.3">
      <c r="A1556" t="s">
        <v>1594</v>
      </c>
    </row>
    <row r="1557" spans="1:1" x14ac:dyDescent="0.3">
      <c r="A1557" t="s">
        <v>1595</v>
      </c>
    </row>
    <row r="1558" spans="1:1" x14ac:dyDescent="0.3">
      <c r="A1558" t="s">
        <v>1596</v>
      </c>
    </row>
    <row r="1559" spans="1:1" x14ac:dyDescent="0.3">
      <c r="A1559" t="s">
        <v>1597</v>
      </c>
    </row>
    <row r="1560" spans="1:1" x14ac:dyDescent="0.3">
      <c r="A1560" t="s">
        <v>1598</v>
      </c>
    </row>
    <row r="1561" spans="1:1" x14ac:dyDescent="0.3">
      <c r="A1561" t="s">
        <v>1599</v>
      </c>
    </row>
    <row r="1562" spans="1:1" x14ac:dyDescent="0.3">
      <c r="A1562" t="s">
        <v>1600</v>
      </c>
    </row>
    <row r="1563" spans="1:1" x14ac:dyDescent="0.3">
      <c r="A1563" t="s">
        <v>1601</v>
      </c>
    </row>
    <row r="1564" spans="1:1" x14ac:dyDescent="0.3">
      <c r="A1564" t="s">
        <v>1602</v>
      </c>
    </row>
    <row r="1565" spans="1:1" x14ac:dyDescent="0.3">
      <c r="A1565" t="s">
        <v>1603</v>
      </c>
    </row>
    <row r="1566" spans="1:1" x14ac:dyDescent="0.3">
      <c r="A1566" t="s">
        <v>1604</v>
      </c>
    </row>
    <row r="1567" spans="1:1" x14ac:dyDescent="0.3">
      <c r="A1567" t="s">
        <v>1605</v>
      </c>
    </row>
    <row r="1568" spans="1:1" x14ac:dyDescent="0.3">
      <c r="A1568" t="s">
        <v>1606</v>
      </c>
    </row>
    <row r="1569" spans="1:1" x14ac:dyDescent="0.3">
      <c r="A1569" t="s">
        <v>1607</v>
      </c>
    </row>
    <row r="1570" spans="1:1" x14ac:dyDescent="0.3">
      <c r="A1570" t="s">
        <v>1608</v>
      </c>
    </row>
    <row r="1571" spans="1:1" x14ac:dyDescent="0.3">
      <c r="A1571" t="s">
        <v>1609</v>
      </c>
    </row>
    <row r="1572" spans="1:1" x14ac:dyDescent="0.3">
      <c r="A1572" t="s">
        <v>1610</v>
      </c>
    </row>
    <row r="1573" spans="1:1" x14ac:dyDescent="0.3">
      <c r="A1573" t="s">
        <v>1611</v>
      </c>
    </row>
    <row r="1574" spans="1:1" x14ac:dyDescent="0.3">
      <c r="A1574" t="s">
        <v>1612</v>
      </c>
    </row>
    <row r="1575" spans="1:1" x14ac:dyDescent="0.3">
      <c r="A1575" t="s">
        <v>1613</v>
      </c>
    </row>
    <row r="1576" spans="1:1" x14ac:dyDescent="0.3">
      <c r="A1576" t="s">
        <v>1614</v>
      </c>
    </row>
    <row r="1577" spans="1:1" x14ac:dyDescent="0.3">
      <c r="A1577" t="s">
        <v>1615</v>
      </c>
    </row>
    <row r="1578" spans="1:1" x14ac:dyDescent="0.3">
      <c r="A1578" t="s">
        <v>1616</v>
      </c>
    </row>
    <row r="1579" spans="1:1" x14ac:dyDescent="0.3">
      <c r="A1579" t="s">
        <v>1617</v>
      </c>
    </row>
    <row r="1580" spans="1:1" x14ac:dyDescent="0.3">
      <c r="A1580" t="s">
        <v>1618</v>
      </c>
    </row>
    <row r="1581" spans="1:1" x14ac:dyDescent="0.3">
      <c r="A1581" t="s">
        <v>1619</v>
      </c>
    </row>
    <row r="1582" spans="1:1" x14ac:dyDescent="0.3">
      <c r="A1582" t="s">
        <v>1620</v>
      </c>
    </row>
    <row r="1583" spans="1:1" x14ac:dyDescent="0.3">
      <c r="A1583" t="s">
        <v>1621</v>
      </c>
    </row>
    <row r="1584" spans="1:1" x14ac:dyDescent="0.3">
      <c r="A1584" t="s">
        <v>1622</v>
      </c>
    </row>
    <row r="1585" spans="1:1" x14ac:dyDescent="0.3">
      <c r="A1585" t="s">
        <v>1623</v>
      </c>
    </row>
    <row r="1586" spans="1:1" x14ac:dyDescent="0.3">
      <c r="A1586" t="s">
        <v>1624</v>
      </c>
    </row>
    <row r="1587" spans="1:1" x14ac:dyDescent="0.3">
      <c r="A1587" t="s">
        <v>1625</v>
      </c>
    </row>
    <row r="1588" spans="1:1" x14ac:dyDescent="0.3">
      <c r="A1588" t="s">
        <v>1626</v>
      </c>
    </row>
    <row r="1589" spans="1:1" x14ac:dyDescent="0.3">
      <c r="A1589" t="s">
        <v>1627</v>
      </c>
    </row>
    <row r="1590" spans="1:1" x14ac:dyDescent="0.3">
      <c r="A1590" t="s">
        <v>1628</v>
      </c>
    </row>
    <row r="1591" spans="1:1" x14ac:dyDescent="0.3">
      <c r="A1591" t="s">
        <v>1629</v>
      </c>
    </row>
    <row r="1592" spans="1:1" x14ac:dyDescent="0.3">
      <c r="A1592" t="s">
        <v>1630</v>
      </c>
    </row>
    <row r="1593" spans="1:1" x14ac:dyDescent="0.3">
      <c r="A1593" t="s">
        <v>1631</v>
      </c>
    </row>
    <row r="1594" spans="1:1" x14ac:dyDescent="0.3">
      <c r="A1594" t="s">
        <v>1632</v>
      </c>
    </row>
    <row r="1595" spans="1:1" x14ac:dyDescent="0.3">
      <c r="A1595" t="s">
        <v>1633</v>
      </c>
    </row>
    <row r="1596" spans="1:1" x14ac:dyDescent="0.3">
      <c r="A1596" t="s">
        <v>1634</v>
      </c>
    </row>
    <row r="1597" spans="1:1" x14ac:dyDescent="0.3">
      <c r="A1597" t="s">
        <v>1635</v>
      </c>
    </row>
    <row r="1598" spans="1:1" x14ac:dyDescent="0.3">
      <c r="A1598" t="s">
        <v>1636</v>
      </c>
    </row>
    <row r="1599" spans="1:1" x14ac:dyDescent="0.3">
      <c r="A1599" t="s">
        <v>1637</v>
      </c>
    </row>
    <row r="1600" spans="1:1" x14ac:dyDescent="0.3">
      <c r="A1600" t="s">
        <v>1638</v>
      </c>
    </row>
    <row r="1601" spans="1:1" x14ac:dyDescent="0.3">
      <c r="A1601" t="s">
        <v>1639</v>
      </c>
    </row>
    <row r="1602" spans="1:1" x14ac:dyDescent="0.3">
      <c r="A1602" t="s">
        <v>1640</v>
      </c>
    </row>
    <row r="1603" spans="1:1" x14ac:dyDescent="0.3">
      <c r="A1603" t="s">
        <v>1641</v>
      </c>
    </row>
    <row r="1604" spans="1:1" x14ac:dyDescent="0.3">
      <c r="A1604" t="s">
        <v>1642</v>
      </c>
    </row>
    <row r="1605" spans="1:1" x14ac:dyDescent="0.3">
      <c r="A1605" t="s">
        <v>1643</v>
      </c>
    </row>
    <row r="1606" spans="1:1" x14ac:dyDescent="0.3">
      <c r="A1606" t="s">
        <v>1644</v>
      </c>
    </row>
    <row r="1607" spans="1:1" x14ac:dyDescent="0.3">
      <c r="A1607" t="s">
        <v>1645</v>
      </c>
    </row>
    <row r="1608" spans="1:1" x14ac:dyDescent="0.3">
      <c r="A1608" t="s">
        <v>1646</v>
      </c>
    </row>
    <row r="1609" spans="1:1" x14ac:dyDescent="0.3">
      <c r="A1609" t="s">
        <v>1647</v>
      </c>
    </row>
    <row r="1610" spans="1:1" x14ac:dyDescent="0.3">
      <c r="A1610" t="s">
        <v>1648</v>
      </c>
    </row>
    <row r="1611" spans="1:1" x14ac:dyDescent="0.3">
      <c r="A1611" t="s">
        <v>1649</v>
      </c>
    </row>
    <row r="1612" spans="1:1" x14ac:dyDescent="0.3">
      <c r="A1612" t="s">
        <v>1650</v>
      </c>
    </row>
    <row r="1613" spans="1:1" x14ac:dyDescent="0.3">
      <c r="A1613" t="s">
        <v>1651</v>
      </c>
    </row>
    <row r="1614" spans="1:1" x14ac:dyDescent="0.3">
      <c r="A1614" t="s">
        <v>1652</v>
      </c>
    </row>
    <row r="1615" spans="1:1" x14ac:dyDescent="0.3">
      <c r="A1615" t="s">
        <v>1653</v>
      </c>
    </row>
    <row r="1616" spans="1:1" x14ac:dyDescent="0.3">
      <c r="A1616" t="s">
        <v>1654</v>
      </c>
    </row>
    <row r="1617" spans="1:1" x14ac:dyDescent="0.3">
      <c r="A1617" t="s">
        <v>1655</v>
      </c>
    </row>
    <row r="1618" spans="1:1" x14ac:dyDescent="0.3">
      <c r="A1618" t="s">
        <v>1656</v>
      </c>
    </row>
    <row r="1619" spans="1:1" x14ac:dyDescent="0.3">
      <c r="A1619" t="s">
        <v>1657</v>
      </c>
    </row>
    <row r="1620" spans="1:1" x14ac:dyDescent="0.3">
      <c r="A1620" t="s">
        <v>1658</v>
      </c>
    </row>
    <row r="1621" spans="1:1" x14ac:dyDescent="0.3">
      <c r="A1621" t="s">
        <v>1659</v>
      </c>
    </row>
    <row r="1622" spans="1:1" x14ac:dyDescent="0.3">
      <c r="A1622" t="s">
        <v>1660</v>
      </c>
    </row>
    <row r="1623" spans="1:1" x14ac:dyDescent="0.3">
      <c r="A1623" t="s">
        <v>1661</v>
      </c>
    </row>
    <row r="1624" spans="1:1" x14ac:dyDescent="0.3">
      <c r="A1624" t="s">
        <v>1662</v>
      </c>
    </row>
    <row r="1625" spans="1:1" x14ac:dyDescent="0.3">
      <c r="A1625" t="s">
        <v>1663</v>
      </c>
    </row>
    <row r="1626" spans="1:1" x14ac:dyDescent="0.3">
      <c r="A1626" t="s">
        <v>1664</v>
      </c>
    </row>
    <row r="1627" spans="1:1" x14ac:dyDescent="0.3">
      <c r="A1627" t="s">
        <v>1665</v>
      </c>
    </row>
    <row r="1628" spans="1:1" x14ac:dyDescent="0.3">
      <c r="A1628" t="s">
        <v>1666</v>
      </c>
    </row>
    <row r="1629" spans="1:1" x14ac:dyDescent="0.3">
      <c r="A1629" t="s">
        <v>1667</v>
      </c>
    </row>
    <row r="1630" spans="1:1" x14ac:dyDescent="0.3">
      <c r="A1630" t="s">
        <v>1668</v>
      </c>
    </row>
    <row r="1631" spans="1:1" x14ac:dyDescent="0.3">
      <c r="A1631" t="s">
        <v>1669</v>
      </c>
    </row>
    <row r="1632" spans="1:1" x14ac:dyDescent="0.3">
      <c r="A1632" t="s">
        <v>1670</v>
      </c>
    </row>
    <row r="1633" spans="1:1" x14ac:dyDescent="0.3">
      <c r="A1633" t="s">
        <v>1671</v>
      </c>
    </row>
    <row r="1634" spans="1:1" x14ac:dyDescent="0.3">
      <c r="A1634" t="s">
        <v>1672</v>
      </c>
    </row>
    <row r="1635" spans="1:1" x14ac:dyDescent="0.3">
      <c r="A1635" t="s">
        <v>1673</v>
      </c>
    </row>
    <row r="1636" spans="1:1" x14ac:dyDescent="0.3">
      <c r="A1636" t="s">
        <v>1674</v>
      </c>
    </row>
    <row r="1637" spans="1:1" x14ac:dyDescent="0.3">
      <c r="A1637" t="s">
        <v>1675</v>
      </c>
    </row>
    <row r="1638" spans="1:1" x14ac:dyDescent="0.3">
      <c r="A1638" t="s">
        <v>1676</v>
      </c>
    </row>
    <row r="1639" spans="1:1" x14ac:dyDescent="0.3">
      <c r="A1639" t="s">
        <v>1677</v>
      </c>
    </row>
    <row r="1640" spans="1:1" x14ac:dyDescent="0.3">
      <c r="A1640" t="s">
        <v>1678</v>
      </c>
    </row>
    <row r="1641" spans="1:1" x14ac:dyDescent="0.3">
      <c r="A1641" t="s">
        <v>1679</v>
      </c>
    </row>
    <row r="1642" spans="1:1" x14ac:dyDescent="0.3">
      <c r="A1642" t="s">
        <v>1680</v>
      </c>
    </row>
    <row r="1643" spans="1:1" x14ac:dyDescent="0.3">
      <c r="A1643" t="s">
        <v>1681</v>
      </c>
    </row>
    <row r="1644" spans="1:1" x14ac:dyDescent="0.3">
      <c r="A1644" t="s">
        <v>1682</v>
      </c>
    </row>
    <row r="1645" spans="1:1" x14ac:dyDescent="0.3">
      <c r="A1645" t="s">
        <v>1683</v>
      </c>
    </row>
    <row r="1646" spans="1:1" x14ac:dyDescent="0.3">
      <c r="A1646" t="s">
        <v>1684</v>
      </c>
    </row>
    <row r="1647" spans="1:1" x14ac:dyDescent="0.3">
      <c r="A1647" t="s">
        <v>1685</v>
      </c>
    </row>
    <row r="1648" spans="1:1" x14ac:dyDescent="0.3">
      <c r="A1648" t="s">
        <v>1686</v>
      </c>
    </row>
    <row r="1649" spans="1:1" x14ac:dyDescent="0.3">
      <c r="A1649" t="s">
        <v>1687</v>
      </c>
    </row>
    <row r="1650" spans="1:1" x14ac:dyDescent="0.3">
      <c r="A1650" t="s">
        <v>1688</v>
      </c>
    </row>
    <row r="1651" spans="1:1" x14ac:dyDescent="0.3">
      <c r="A1651" t="s">
        <v>1689</v>
      </c>
    </row>
    <row r="1652" spans="1:1" x14ac:dyDescent="0.3">
      <c r="A1652" t="s">
        <v>1690</v>
      </c>
    </row>
    <row r="1653" spans="1:1" x14ac:dyDescent="0.3">
      <c r="A1653" t="s">
        <v>1691</v>
      </c>
    </row>
    <row r="1654" spans="1:1" x14ac:dyDescent="0.3">
      <c r="A1654" t="s">
        <v>1692</v>
      </c>
    </row>
    <row r="1655" spans="1:1" x14ac:dyDescent="0.3">
      <c r="A1655" t="s">
        <v>1693</v>
      </c>
    </row>
    <row r="1656" spans="1:1" x14ac:dyDescent="0.3">
      <c r="A1656" t="s">
        <v>1694</v>
      </c>
    </row>
    <row r="1657" spans="1:1" x14ac:dyDescent="0.3">
      <c r="A1657" t="s">
        <v>1695</v>
      </c>
    </row>
    <row r="1658" spans="1:1" x14ac:dyDescent="0.3">
      <c r="A1658" t="s">
        <v>1696</v>
      </c>
    </row>
    <row r="1659" spans="1:1" x14ac:dyDescent="0.3">
      <c r="A1659" t="s">
        <v>1697</v>
      </c>
    </row>
    <row r="1660" spans="1:1" x14ac:dyDescent="0.3">
      <c r="A1660" t="s">
        <v>1698</v>
      </c>
    </row>
    <row r="1661" spans="1:1" x14ac:dyDescent="0.3">
      <c r="A1661" t="s">
        <v>1699</v>
      </c>
    </row>
    <row r="1662" spans="1:1" x14ac:dyDescent="0.3">
      <c r="A1662" t="s">
        <v>1700</v>
      </c>
    </row>
    <row r="1663" spans="1:1" x14ac:dyDescent="0.3">
      <c r="A1663" t="s">
        <v>1701</v>
      </c>
    </row>
    <row r="1664" spans="1:1" x14ac:dyDescent="0.3">
      <c r="A1664" t="s">
        <v>1702</v>
      </c>
    </row>
    <row r="1665" spans="1:1" x14ac:dyDescent="0.3">
      <c r="A1665" t="s">
        <v>1703</v>
      </c>
    </row>
    <row r="1666" spans="1:1" x14ac:dyDescent="0.3">
      <c r="A1666" t="s">
        <v>1704</v>
      </c>
    </row>
    <row r="1667" spans="1:1" x14ac:dyDescent="0.3">
      <c r="A1667" t="s">
        <v>1705</v>
      </c>
    </row>
    <row r="1668" spans="1:1" x14ac:dyDescent="0.3">
      <c r="A1668" t="s">
        <v>1706</v>
      </c>
    </row>
    <row r="1669" spans="1:1" x14ac:dyDescent="0.3">
      <c r="A1669" t="s">
        <v>1707</v>
      </c>
    </row>
    <row r="1670" spans="1:1" x14ac:dyDescent="0.3">
      <c r="A1670" t="s">
        <v>1708</v>
      </c>
    </row>
    <row r="1671" spans="1:1" x14ac:dyDescent="0.3">
      <c r="A1671" t="s">
        <v>1709</v>
      </c>
    </row>
    <row r="1672" spans="1:1" x14ac:dyDescent="0.3">
      <c r="A1672" t="s">
        <v>1710</v>
      </c>
    </row>
    <row r="1673" spans="1:1" x14ac:dyDescent="0.3">
      <c r="A1673" t="s">
        <v>1711</v>
      </c>
    </row>
    <row r="1674" spans="1:1" x14ac:dyDescent="0.3">
      <c r="A1674" t="s">
        <v>1712</v>
      </c>
    </row>
    <row r="1675" spans="1:1" x14ac:dyDescent="0.3">
      <c r="A1675" t="s">
        <v>1713</v>
      </c>
    </row>
    <row r="1676" spans="1:1" x14ac:dyDescent="0.3">
      <c r="A1676" t="s">
        <v>1714</v>
      </c>
    </row>
    <row r="1677" spans="1:1" x14ac:dyDescent="0.3">
      <c r="A1677" t="s">
        <v>1715</v>
      </c>
    </row>
    <row r="1678" spans="1:1" x14ac:dyDescent="0.3">
      <c r="A1678" t="s">
        <v>1716</v>
      </c>
    </row>
    <row r="1679" spans="1:1" x14ac:dyDescent="0.3">
      <c r="A1679" t="s">
        <v>1717</v>
      </c>
    </row>
    <row r="1680" spans="1:1" x14ac:dyDescent="0.3">
      <c r="A1680" t="s">
        <v>1718</v>
      </c>
    </row>
    <row r="1681" spans="1:1" x14ac:dyDescent="0.3">
      <c r="A1681" t="s">
        <v>1719</v>
      </c>
    </row>
    <row r="1682" spans="1:1" x14ac:dyDescent="0.3">
      <c r="A1682" t="s">
        <v>1720</v>
      </c>
    </row>
    <row r="1683" spans="1:1" x14ac:dyDescent="0.3">
      <c r="A1683" t="s">
        <v>1721</v>
      </c>
    </row>
    <row r="1684" spans="1:1" x14ac:dyDescent="0.3">
      <c r="A1684" t="s">
        <v>1722</v>
      </c>
    </row>
    <row r="1685" spans="1:1" x14ac:dyDescent="0.3">
      <c r="A1685" t="s">
        <v>1723</v>
      </c>
    </row>
    <row r="1686" spans="1:1" x14ac:dyDescent="0.3">
      <c r="A1686" t="s">
        <v>1724</v>
      </c>
    </row>
    <row r="1687" spans="1:1" x14ac:dyDescent="0.3">
      <c r="A1687" t="s">
        <v>1725</v>
      </c>
    </row>
    <row r="1688" spans="1:1" x14ac:dyDescent="0.3">
      <c r="A1688" t="s">
        <v>1726</v>
      </c>
    </row>
    <row r="1689" spans="1:1" x14ac:dyDescent="0.3">
      <c r="A1689" t="s">
        <v>1727</v>
      </c>
    </row>
    <row r="1690" spans="1:1" x14ac:dyDescent="0.3">
      <c r="A1690" t="s">
        <v>1728</v>
      </c>
    </row>
    <row r="1691" spans="1:1" x14ac:dyDescent="0.3">
      <c r="A1691" t="s">
        <v>1729</v>
      </c>
    </row>
    <row r="1692" spans="1:1" x14ac:dyDescent="0.3">
      <c r="A1692" t="s">
        <v>1730</v>
      </c>
    </row>
    <row r="1693" spans="1:1" x14ac:dyDescent="0.3">
      <c r="A1693" t="s">
        <v>1731</v>
      </c>
    </row>
    <row r="1694" spans="1:1" x14ac:dyDescent="0.3">
      <c r="A1694" t="s">
        <v>1732</v>
      </c>
    </row>
    <row r="1695" spans="1:1" x14ac:dyDescent="0.3">
      <c r="A1695" t="s">
        <v>1733</v>
      </c>
    </row>
    <row r="1696" spans="1:1" x14ac:dyDescent="0.3">
      <c r="A1696" t="s">
        <v>1734</v>
      </c>
    </row>
    <row r="1697" spans="1:1" x14ac:dyDescent="0.3">
      <c r="A1697" t="s">
        <v>1735</v>
      </c>
    </row>
    <row r="1698" spans="1:1" x14ac:dyDescent="0.3">
      <c r="A1698" t="s">
        <v>1736</v>
      </c>
    </row>
    <row r="1699" spans="1:1" x14ac:dyDescent="0.3">
      <c r="A1699" t="s">
        <v>1737</v>
      </c>
    </row>
    <row r="1700" spans="1:1" x14ac:dyDescent="0.3">
      <c r="A1700" t="s">
        <v>1738</v>
      </c>
    </row>
    <row r="1701" spans="1:1" x14ac:dyDescent="0.3">
      <c r="A1701" t="s">
        <v>1739</v>
      </c>
    </row>
    <row r="1702" spans="1:1" x14ac:dyDescent="0.3">
      <c r="A1702" t="s">
        <v>1740</v>
      </c>
    </row>
    <row r="1703" spans="1:1" x14ac:dyDescent="0.3">
      <c r="A1703" t="s">
        <v>1741</v>
      </c>
    </row>
    <row r="1704" spans="1:1" x14ac:dyDescent="0.3">
      <c r="A1704" t="s">
        <v>1742</v>
      </c>
    </row>
    <row r="1705" spans="1:1" x14ac:dyDescent="0.3">
      <c r="A1705" t="s">
        <v>1743</v>
      </c>
    </row>
    <row r="1706" spans="1:1" x14ac:dyDescent="0.3">
      <c r="A1706" t="s">
        <v>1744</v>
      </c>
    </row>
    <row r="1707" spans="1:1" x14ac:dyDescent="0.3">
      <c r="A1707" t="s">
        <v>1745</v>
      </c>
    </row>
    <row r="1708" spans="1:1" x14ac:dyDescent="0.3">
      <c r="A1708" t="s">
        <v>1746</v>
      </c>
    </row>
    <row r="1709" spans="1:1" x14ac:dyDescent="0.3">
      <c r="A1709" t="s">
        <v>1747</v>
      </c>
    </row>
    <row r="1710" spans="1:1" x14ac:dyDescent="0.3">
      <c r="A1710" t="s">
        <v>1748</v>
      </c>
    </row>
    <row r="1711" spans="1:1" x14ac:dyDescent="0.3">
      <c r="A1711" t="s">
        <v>1749</v>
      </c>
    </row>
    <row r="1712" spans="1:1" x14ac:dyDescent="0.3">
      <c r="A1712" t="s">
        <v>1750</v>
      </c>
    </row>
    <row r="1713" spans="1:1" x14ac:dyDescent="0.3">
      <c r="A1713" t="s">
        <v>1751</v>
      </c>
    </row>
    <row r="1714" spans="1:1" x14ac:dyDescent="0.3">
      <c r="A1714" t="s">
        <v>1752</v>
      </c>
    </row>
    <row r="1715" spans="1:1" x14ac:dyDescent="0.3">
      <c r="A1715" t="s">
        <v>1753</v>
      </c>
    </row>
    <row r="1716" spans="1:1" x14ac:dyDescent="0.3">
      <c r="A1716" t="s">
        <v>1754</v>
      </c>
    </row>
    <row r="1717" spans="1:1" x14ac:dyDescent="0.3">
      <c r="A1717" t="s">
        <v>1755</v>
      </c>
    </row>
    <row r="1718" spans="1:1" x14ac:dyDescent="0.3">
      <c r="A1718" t="s">
        <v>1756</v>
      </c>
    </row>
    <row r="1719" spans="1:1" x14ac:dyDescent="0.3">
      <c r="A1719" t="s">
        <v>1757</v>
      </c>
    </row>
    <row r="1720" spans="1:1" x14ac:dyDescent="0.3">
      <c r="A1720" t="s">
        <v>1758</v>
      </c>
    </row>
    <row r="1721" spans="1:1" x14ac:dyDescent="0.3">
      <c r="A1721" t="s">
        <v>1759</v>
      </c>
    </row>
    <row r="1722" spans="1:1" x14ac:dyDescent="0.3">
      <c r="A1722" t="s">
        <v>1760</v>
      </c>
    </row>
    <row r="1723" spans="1:1" x14ac:dyDescent="0.3">
      <c r="A1723" t="s">
        <v>1761</v>
      </c>
    </row>
    <row r="1724" spans="1:1" x14ac:dyDescent="0.3">
      <c r="A1724" t="s">
        <v>1762</v>
      </c>
    </row>
    <row r="1725" spans="1:1" x14ac:dyDescent="0.3">
      <c r="A1725" t="s">
        <v>1763</v>
      </c>
    </row>
    <row r="1726" spans="1:1" x14ac:dyDescent="0.3">
      <c r="A1726" t="s">
        <v>1764</v>
      </c>
    </row>
    <row r="1727" spans="1:1" x14ac:dyDescent="0.3">
      <c r="A1727" t="s">
        <v>1765</v>
      </c>
    </row>
    <row r="1728" spans="1:1" x14ac:dyDescent="0.3">
      <c r="A1728" t="s">
        <v>1766</v>
      </c>
    </row>
    <row r="1729" spans="1:1" x14ac:dyDescent="0.3">
      <c r="A1729" t="s">
        <v>1767</v>
      </c>
    </row>
    <row r="1730" spans="1:1" x14ac:dyDescent="0.3">
      <c r="A1730" t="s">
        <v>1768</v>
      </c>
    </row>
    <row r="1731" spans="1:1" x14ac:dyDescent="0.3">
      <c r="A1731" t="s">
        <v>1769</v>
      </c>
    </row>
    <row r="1732" spans="1:1" x14ac:dyDescent="0.3">
      <c r="A1732" t="s">
        <v>1770</v>
      </c>
    </row>
    <row r="1733" spans="1:1" x14ac:dyDescent="0.3">
      <c r="A1733" t="s">
        <v>1771</v>
      </c>
    </row>
    <row r="1734" spans="1:1" x14ac:dyDescent="0.3">
      <c r="A1734" t="s">
        <v>1772</v>
      </c>
    </row>
    <row r="1735" spans="1:1" x14ac:dyDescent="0.3">
      <c r="A1735" t="s">
        <v>1773</v>
      </c>
    </row>
    <row r="1736" spans="1:1" x14ac:dyDescent="0.3">
      <c r="A1736" t="s">
        <v>1774</v>
      </c>
    </row>
    <row r="1737" spans="1:1" x14ac:dyDescent="0.3">
      <c r="A1737" t="s">
        <v>1775</v>
      </c>
    </row>
    <row r="1738" spans="1:1" x14ac:dyDescent="0.3">
      <c r="A1738" t="s">
        <v>1776</v>
      </c>
    </row>
    <row r="1739" spans="1:1" x14ac:dyDescent="0.3">
      <c r="A1739" t="s">
        <v>1777</v>
      </c>
    </row>
    <row r="1740" spans="1:1" x14ac:dyDescent="0.3">
      <c r="A1740" t="s">
        <v>1778</v>
      </c>
    </row>
    <row r="1741" spans="1:1" x14ac:dyDescent="0.3">
      <c r="A1741" t="s">
        <v>1779</v>
      </c>
    </row>
    <row r="1742" spans="1:1" x14ac:dyDescent="0.3">
      <c r="A1742" t="s">
        <v>1780</v>
      </c>
    </row>
    <row r="1743" spans="1:1" x14ac:dyDescent="0.3">
      <c r="A1743" t="s">
        <v>1781</v>
      </c>
    </row>
    <row r="1744" spans="1:1" x14ac:dyDescent="0.3">
      <c r="A1744" t="s">
        <v>1782</v>
      </c>
    </row>
    <row r="1745" spans="1:1" x14ac:dyDescent="0.3">
      <c r="A1745" t="s">
        <v>1783</v>
      </c>
    </row>
    <row r="1746" spans="1:1" x14ac:dyDescent="0.3">
      <c r="A1746" t="s">
        <v>1784</v>
      </c>
    </row>
    <row r="1747" spans="1:1" x14ac:dyDescent="0.3">
      <c r="A1747" t="s">
        <v>1785</v>
      </c>
    </row>
    <row r="1748" spans="1:1" x14ac:dyDescent="0.3">
      <c r="A1748" t="s">
        <v>1786</v>
      </c>
    </row>
    <row r="1749" spans="1:1" x14ac:dyDescent="0.3">
      <c r="A1749" t="s">
        <v>1787</v>
      </c>
    </row>
    <row r="1750" spans="1:1" x14ac:dyDescent="0.3">
      <c r="A1750" t="s">
        <v>1788</v>
      </c>
    </row>
    <row r="1751" spans="1:1" x14ac:dyDescent="0.3">
      <c r="A1751" t="s">
        <v>1789</v>
      </c>
    </row>
    <row r="1752" spans="1:1" x14ac:dyDescent="0.3">
      <c r="A1752" t="s">
        <v>1790</v>
      </c>
    </row>
    <row r="1753" spans="1:1" x14ac:dyDescent="0.3">
      <c r="A1753" t="s">
        <v>1791</v>
      </c>
    </row>
    <row r="1754" spans="1:1" x14ac:dyDescent="0.3">
      <c r="A1754" t="s">
        <v>1792</v>
      </c>
    </row>
    <row r="1755" spans="1:1" x14ac:dyDescent="0.3">
      <c r="A1755" t="s">
        <v>1793</v>
      </c>
    </row>
    <row r="1756" spans="1:1" x14ac:dyDescent="0.3">
      <c r="A1756" t="s">
        <v>1794</v>
      </c>
    </row>
    <row r="1757" spans="1:1" x14ac:dyDescent="0.3">
      <c r="A1757" t="s">
        <v>1795</v>
      </c>
    </row>
    <row r="1758" spans="1:1" x14ac:dyDescent="0.3">
      <c r="A1758" t="s">
        <v>1796</v>
      </c>
    </row>
    <row r="1759" spans="1:1" x14ac:dyDescent="0.3">
      <c r="A1759" t="s">
        <v>1797</v>
      </c>
    </row>
    <row r="1760" spans="1:1" x14ac:dyDescent="0.3">
      <c r="A1760" t="s">
        <v>1798</v>
      </c>
    </row>
    <row r="1761" spans="1:1" x14ac:dyDescent="0.3">
      <c r="A1761" t="s">
        <v>1799</v>
      </c>
    </row>
    <row r="1762" spans="1:1" x14ac:dyDescent="0.3">
      <c r="A1762" t="s">
        <v>1800</v>
      </c>
    </row>
    <row r="1763" spans="1:1" x14ac:dyDescent="0.3">
      <c r="A1763" t="s">
        <v>1801</v>
      </c>
    </row>
    <row r="1764" spans="1:1" x14ac:dyDescent="0.3">
      <c r="A1764" t="s">
        <v>1802</v>
      </c>
    </row>
    <row r="1765" spans="1:1" x14ac:dyDescent="0.3">
      <c r="A1765" t="s">
        <v>1803</v>
      </c>
    </row>
    <row r="1766" spans="1:1" x14ac:dyDescent="0.3">
      <c r="A1766" t="s">
        <v>1804</v>
      </c>
    </row>
    <row r="1767" spans="1:1" x14ac:dyDescent="0.3">
      <c r="A1767" t="s">
        <v>1805</v>
      </c>
    </row>
    <row r="1768" spans="1:1" x14ac:dyDescent="0.3">
      <c r="A1768" t="s">
        <v>1806</v>
      </c>
    </row>
    <row r="1769" spans="1:1" x14ac:dyDescent="0.3">
      <c r="A1769" t="s">
        <v>1807</v>
      </c>
    </row>
    <row r="1770" spans="1:1" x14ac:dyDescent="0.3">
      <c r="A1770" t="s">
        <v>1808</v>
      </c>
    </row>
    <row r="1771" spans="1:1" x14ac:dyDescent="0.3">
      <c r="A1771" t="s">
        <v>1809</v>
      </c>
    </row>
    <row r="1772" spans="1:1" x14ac:dyDescent="0.3">
      <c r="A1772" t="s">
        <v>1810</v>
      </c>
    </row>
    <row r="1773" spans="1:1" x14ac:dyDescent="0.3">
      <c r="A1773" t="s">
        <v>1811</v>
      </c>
    </row>
    <row r="1774" spans="1:1" x14ac:dyDescent="0.3">
      <c r="A1774" t="s">
        <v>1812</v>
      </c>
    </row>
    <row r="1775" spans="1:1" x14ac:dyDescent="0.3">
      <c r="A1775" t="s">
        <v>1813</v>
      </c>
    </row>
    <row r="1776" spans="1:1" x14ac:dyDescent="0.3">
      <c r="A1776" t="s">
        <v>1814</v>
      </c>
    </row>
    <row r="1777" spans="1:1" x14ac:dyDescent="0.3">
      <c r="A1777" t="s">
        <v>1815</v>
      </c>
    </row>
    <row r="1778" spans="1:1" x14ac:dyDescent="0.3">
      <c r="A1778" t="s">
        <v>1816</v>
      </c>
    </row>
    <row r="1779" spans="1:1" x14ac:dyDescent="0.3">
      <c r="A1779" t="s">
        <v>1817</v>
      </c>
    </row>
    <row r="1780" spans="1:1" x14ac:dyDescent="0.3">
      <c r="A1780" t="s">
        <v>1818</v>
      </c>
    </row>
    <row r="1781" spans="1:1" x14ac:dyDescent="0.3">
      <c r="A1781" t="s">
        <v>1819</v>
      </c>
    </row>
    <row r="1782" spans="1:1" x14ac:dyDescent="0.3">
      <c r="A1782" t="s">
        <v>1820</v>
      </c>
    </row>
    <row r="1783" spans="1:1" x14ac:dyDescent="0.3">
      <c r="A1783" t="s">
        <v>1821</v>
      </c>
    </row>
    <row r="1784" spans="1:1" x14ac:dyDescent="0.3">
      <c r="A1784" t="s">
        <v>1822</v>
      </c>
    </row>
    <row r="1785" spans="1:1" x14ac:dyDescent="0.3">
      <c r="A1785" t="s">
        <v>1823</v>
      </c>
    </row>
    <row r="1786" spans="1:1" x14ac:dyDescent="0.3">
      <c r="A1786" t="s">
        <v>1824</v>
      </c>
    </row>
    <row r="1787" spans="1:1" x14ac:dyDescent="0.3">
      <c r="A1787" t="s">
        <v>1825</v>
      </c>
    </row>
    <row r="1788" spans="1:1" x14ac:dyDescent="0.3">
      <c r="A1788" t="s">
        <v>1826</v>
      </c>
    </row>
    <row r="1789" spans="1:1" x14ac:dyDescent="0.3">
      <c r="A1789" t="s">
        <v>1827</v>
      </c>
    </row>
    <row r="1790" spans="1:1" x14ac:dyDescent="0.3">
      <c r="A1790" t="s">
        <v>1828</v>
      </c>
    </row>
    <row r="1791" spans="1:1" x14ac:dyDescent="0.3">
      <c r="A1791" t="s">
        <v>1829</v>
      </c>
    </row>
    <row r="1792" spans="1:1" x14ac:dyDescent="0.3">
      <c r="A1792" t="s">
        <v>1830</v>
      </c>
    </row>
    <row r="1793" spans="1:1" x14ac:dyDescent="0.3">
      <c r="A1793" t="s">
        <v>1831</v>
      </c>
    </row>
    <row r="1794" spans="1:1" x14ac:dyDescent="0.3">
      <c r="A1794" t="s">
        <v>1832</v>
      </c>
    </row>
    <row r="1795" spans="1:1" x14ac:dyDescent="0.3">
      <c r="A1795" t="s">
        <v>1833</v>
      </c>
    </row>
    <row r="1796" spans="1:1" x14ac:dyDescent="0.3">
      <c r="A1796" t="s">
        <v>1834</v>
      </c>
    </row>
    <row r="1797" spans="1:1" x14ac:dyDescent="0.3">
      <c r="A1797" t="s">
        <v>1835</v>
      </c>
    </row>
    <row r="1798" spans="1:1" x14ac:dyDescent="0.3">
      <c r="A1798" t="s">
        <v>1836</v>
      </c>
    </row>
    <row r="1799" spans="1:1" x14ac:dyDescent="0.3">
      <c r="A1799" t="s">
        <v>1837</v>
      </c>
    </row>
    <row r="1800" spans="1:1" x14ac:dyDescent="0.3">
      <c r="A1800" t="s">
        <v>1838</v>
      </c>
    </row>
    <row r="1801" spans="1:1" x14ac:dyDescent="0.3">
      <c r="A1801" t="s">
        <v>1839</v>
      </c>
    </row>
    <row r="1802" spans="1:1" x14ac:dyDescent="0.3">
      <c r="A1802" t="s">
        <v>1840</v>
      </c>
    </row>
    <row r="1803" spans="1:1" x14ac:dyDescent="0.3">
      <c r="A1803" t="s">
        <v>1841</v>
      </c>
    </row>
    <row r="1804" spans="1:1" x14ac:dyDescent="0.3">
      <c r="A1804" t="s">
        <v>1842</v>
      </c>
    </row>
    <row r="1805" spans="1:1" x14ac:dyDescent="0.3">
      <c r="A1805" t="s">
        <v>1843</v>
      </c>
    </row>
    <row r="1806" spans="1:1" x14ac:dyDescent="0.3">
      <c r="A1806" t="s">
        <v>1844</v>
      </c>
    </row>
    <row r="1807" spans="1:1" x14ac:dyDescent="0.3">
      <c r="A1807" t="s">
        <v>1845</v>
      </c>
    </row>
    <row r="1808" spans="1:1" x14ac:dyDescent="0.3">
      <c r="A1808" t="s">
        <v>1846</v>
      </c>
    </row>
    <row r="1809" spans="1:1" x14ac:dyDescent="0.3">
      <c r="A1809" t="s">
        <v>1847</v>
      </c>
    </row>
    <row r="1810" spans="1:1" x14ac:dyDescent="0.3">
      <c r="A1810" t="s">
        <v>1848</v>
      </c>
    </row>
    <row r="1811" spans="1:1" x14ac:dyDescent="0.3">
      <c r="A1811" t="s">
        <v>1849</v>
      </c>
    </row>
    <row r="1812" spans="1:1" x14ac:dyDescent="0.3">
      <c r="A1812" t="s">
        <v>1850</v>
      </c>
    </row>
    <row r="1813" spans="1:1" x14ac:dyDescent="0.3">
      <c r="A1813" t="s">
        <v>1851</v>
      </c>
    </row>
    <row r="1814" spans="1:1" x14ac:dyDescent="0.3">
      <c r="A1814" t="s">
        <v>1852</v>
      </c>
    </row>
    <row r="1815" spans="1:1" x14ac:dyDescent="0.3">
      <c r="A1815" t="s">
        <v>1853</v>
      </c>
    </row>
    <row r="1816" spans="1:1" x14ac:dyDescent="0.3">
      <c r="A1816" t="s">
        <v>1854</v>
      </c>
    </row>
    <row r="1817" spans="1:1" x14ac:dyDescent="0.3">
      <c r="A1817" t="s">
        <v>1855</v>
      </c>
    </row>
    <row r="1818" spans="1:1" x14ac:dyDescent="0.3">
      <c r="A1818" t="s">
        <v>1856</v>
      </c>
    </row>
    <row r="1819" spans="1:1" x14ac:dyDescent="0.3">
      <c r="A1819" t="s">
        <v>1857</v>
      </c>
    </row>
    <row r="1820" spans="1:1" x14ac:dyDescent="0.3">
      <c r="A1820" t="s">
        <v>1858</v>
      </c>
    </row>
    <row r="1821" spans="1:1" x14ac:dyDescent="0.3">
      <c r="A1821" t="s">
        <v>1859</v>
      </c>
    </row>
    <row r="1822" spans="1:1" x14ac:dyDescent="0.3">
      <c r="A1822" t="s">
        <v>1860</v>
      </c>
    </row>
    <row r="1823" spans="1:1" x14ac:dyDescent="0.3">
      <c r="A1823" t="s">
        <v>1861</v>
      </c>
    </row>
    <row r="1824" spans="1:1" x14ac:dyDescent="0.3">
      <c r="A1824" t="s">
        <v>1862</v>
      </c>
    </row>
    <row r="1825" spans="1:1" x14ac:dyDescent="0.3">
      <c r="A1825" t="s">
        <v>1863</v>
      </c>
    </row>
    <row r="1826" spans="1:1" x14ac:dyDescent="0.3">
      <c r="A1826" t="s">
        <v>1864</v>
      </c>
    </row>
    <row r="1827" spans="1:1" x14ac:dyDescent="0.3">
      <c r="A1827" t="s">
        <v>1865</v>
      </c>
    </row>
    <row r="1828" spans="1:1" x14ac:dyDescent="0.3">
      <c r="A1828" t="s">
        <v>1866</v>
      </c>
    </row>
    <row r="1829" spans="1:1" x14ac:dyDescent="0.3">
      <c r="A1829" t="s">
        <v>1867</v>
      </c>
    </row>
    <row r="1830" spans="1:1" x14ac:dyDescent="0.3">
      <c r="A1830" t="s">
        <v>1868</v>
      </c>
    </row>
    <row r="1831" spans="1:1" x14ac:dyDescent="0.3">
      <c r="A1831" t="s">
        <v>1869</v>
      </c>
    </row>
    <row r="1832" spans="1:1" x14ac:dyDescent="0.3">
      <c r="A1832" t="s">
        <v>1870</v>
      </c>
    </row>
    <row r="1833" spans="1:1" x14ac:dyDescent="0.3">
      <c r="A1833" t="s">
        <v>1871</v>
      </c>
    </row>
    <row r="1834" spans="1:1" x14ac:dyDescent="0.3">
      <c r="A1834" t="s">
        <v>1872</v>
      </c>
    </row>
    <row r="1835" spans="1:1" x14ac:dyDescent="0.3">
      <c r="A1835" t="s">
        <v>1873</v>
      </c>
    </row>
    <row r="1836" spans="1:1" x14ac:dyDescent="0.3">
      <c r="A1836" t="s">
        <v>1874</v>
      </c>
    </row>
    <row r="1837" spans="1:1" x14ac:dyDescent="0.3">
      <c r="A1837" t="s">
        <v>1875</v>
      </c>
    </row>
    <row r="1838" spans="1:1" x14ac:dyDescent="0.3">
      <c r="A1838" t="s">
        <v>1876</v>
      </c>
    </row>
    <row r="1839" spans="1:1" x14ac:dyDescent="0.3">
      <c r="A1839" t="s">
        <v>1877</v>
      </c>
    </row>
    <row r="1840" spans="1:1" x14ac:dyDescent="0.3">
      <c r="A1840" t="s">
        <v>1878</v>
      </c>
    </row>
    <row r="1841" spans="1:1" x14ac:dyDescent="0.3">
      <c r="A1841" t="s">
        <v>1879</v>
      </c>
    </row>
    <row r="1842" spans="1:1" x14ac:dyDescent="0.3">
      <c r="A1842" t="s">
        <v>1880</v>
      </c>
    </row>
    <row r="1843" spans="1:1" x14ac:dyDescent="0.3">
      <c r="A1843" t="s">
        <v>1881</v>
      </c>
    </row>
    <row r="1844" spans="1:1" x14ac:dyDescent="0.3">
      <c r="A1844" t="s">
        <v>1882</v>
      </c>
    </row>
    <row r="1845" spans="1:1" x14ac:dyDescent="0.3">
      <c r="A1845" t="s">
        <v>1883</v>
      </c>
    </row>
    <row r="1846" spans="1:1" x14ac:dyDescent="0.3">
      <c r="A1846" t="s">
        <v>1884</v>
      </c>
    </row>
    <row r="1847" spans="1:1" x14ac:dyDescent="0.3">
      <c r="A1847" t="s">
        <v>1885</v>
      </c>
    </row>
    <row r="1848" spans="1:1" x14ac:dyDescent="0.3">
      <c r="A1848" t="s">
        <v>1886</v>
      </c>
    </row>
    <row r="1849" spans="1:1" x14ac:dyDescent="0.3">
      <c r="A1849" t="s">
        <v>1887</v>
      </c>
    </row>
    <row r="1850" spans="1:1" x14ac:dyDescent="0.3">
      <c r="A1850" t="s">
        <v>1888</v>
      </c>
    </row>
    <row r="1851" spans="1:1" x14ac:dyDescent="0.3">
      <c r="A1851" t="s">
        <v>1889</v>
      </c>
    </row>
    <row r="1852" spans="1:1" x14ac:dyDescent="0.3">
      <c r="A1852" t="s">
        <v>1890</v>
      </c>
    </row>
    <row r="1853" spans="1:1" x14ac:dyDescent="0.3">
      <c r="A1853" t="s">
        <v>1891</v>
      </c>
    </row>
    <row r="1854" spans="1:1" x14ac:dyDescent="0.3">
      <c r="A1854" t="s">
        <v>1892</v>
      </c>
    </row>
    <row r="1855" spans="1:1" x14ac:dyDescent="0.3">
      <c r="A1855" t="s">
        <v>1893</v>
      </c>
    </row>
    <row r="1856" spans="1:1" x14ac:dyDescent="0.3">
      <c r="A1856" t="s">
        <v>1894</v>
      </c>
    </row>
    <row r="1857" spans="1:1" x14ac:dyDescent="0.3">
      <c r="A1857" t="s">
        <v>1895</v>
      </c>
    </row>
    <row r="1858" spans="1:1" x14ac:dyDescent="0.3">
      <c r="A1858" t="s">
        <v>1896</v>
      </c>
    </row>
    <row r="1859" spans="1:1" x14ac:dyDescent="0.3">
      <c r="A1859" t="s">
        <v>1897</v>
      </c>
    </row>
    <row r="1860" spans="1:1" x14ac:dyDescent="0.3">
      <c r="A1860" t="s">
        <v>1898</v>
      </c>
    </row>
    <row r="1861" spans="1:1" x14ac:dyDescent="0.3">
      <c r="A1861" t="s">
        <v>1899</v>
      </c>
    </row>
    <row r="1862" spans="1:1" x14ac:dyDescent="0.3">
      <c r="A1862" t="s">
        <v>1900</v>
      </c>
    </row>
    <row r="1863" spans="1:1" x14ac:dyDescent="0.3">
      <c r="A1863" t="s">
        <v>1901</v>
      </c>
    </row>
    <row r="1864" spans="1:1" x14ac:dyDescent="0.3">
      <c r="A1864" t="s">
        <v>1902</v>
      </c>
    </row>
    <row r="1865" spans="1:1" x14ac:dyDescent="0.3">
      <c r="A1865" t="s">
        <v>1903</v>
      </c>
    </row>
    <row r="1866" spans="1:1" x14ac:dyDescent="0.3">
      <c r="A1866" t="s">
        <v>1904</v>
      </c>
    </row>
    <row r="1867" spans="1:1" x14ac:dyDescent="0.3">
      <c r="A1867" t="s">
        <v>1905</v>
      </c>
    </row>
    <row r="1868" spans="1:1" x14ac:dyDescent="0.3">
      <c r="A1868" t="s">
        <v>1906</v>
      </c>
    </row>
    <row r="1869" spans="1:1" x14ac:dyDescent="0.3">
      <c r="A1869" t="s">
        <v>1907</v>
      </c>
    </row>
    <row r="1870" spans="1:1" x14ac:dyDescent="0.3">
      <c r="A1870" t="s">
        <v>1908</v>
      </c>
    </row>
    <row r="1871" spans="1:1" x14ac:dyDescent="0.3">
      <c r="A1871" t="s">
        <v>1909</v>
      </c>
    </row>
    <row r="1872" spans="1:1" x14ac:dyDescent="0.3">
      <c r="A1872" t="s">
        <v>1910</v>
      </c>
    </row>
    <row r="1873" spans="1:1" x14ac:dyDescent="0.3">
      <c r="A1873" t="s">
        <v>1911</v>
      </c>
    </row>
    <row r="1874" spans="1:1" x14ac:dyDescent="0.3">
      <c r="A1874" t="s">
        <v>1912</v>
      </c>
    </row>
    <row r="1875" spans="1:1" x14ac:dyDescent="0.3">
      <c r="A1875" t="s">
        <v>1913</v>
      </c>
    </row>
    <row r="1876" spans="1:1" x14ac:dyDescent="0.3">
      <c r="A1876" t="s">
        <v>1914</v>
      </c>
    </row>
    <row r="1877" spans="1:1" x14ac:dyDescent="0.3">
      <c r="A1877" t="s">
        <v>1915</v>
      </c>
    </row>
    <row r="1878" spans="1:1" x14ac:dyDescent="0.3">
      <c r="A1878" t="s">
        <v>1916</v>
      </c>
    </row>
    <row r="1879" spans="1:1" x14ac:dyDescent="0.3">
      <c r="A1879" t="s">
        <v>1917</v>
      </c>
    </row>
    <row r="1880" spans="1:1" x14ac:dyDescent="0.3">
      <c r="A1880" t="s">
        <v>1918</v>
      </c>
    </row>
    <row r="1881" spans="1:1" x14ac:dyDescent="0.3">
      <c r="A1881" t="s">
        <v>1919</v>
      </c>
    </row>
    <row r="1882" spans="1:1" x14ac:dyDescent="0.3">
      <c r="A1882" t="s">
        <v>1920</v>
      </c>
    </row>
    <row r="1883" spans="1:1" x14ac:dyDescent="0.3">
      <c r="A1883" t="s">
        <v>1921</v>
      </c>
    </row>
    <row r="1884" spans="1:1" x14ac:dyDescent="0.3">
      <c r="A1884" t="s">
        <v>1922</v>
      </c>
    </row>
    <row r="1885" spans="1:1" x14ac:dyDescent="0.3">
      <c r="A1885" t="s">
        <v>1923</v>
      </c>
    </row>
    <row r="1886" spans="1:1" x14ac:dyDescent="0.3">
      <c r="A1886" t="s">
        <v>1924</v>
      </c>
    </row>
    <row r="1887" spans="1:1" x14ac:dyDescent="0.3">
      <c r="A1887" t="s">
        <v>1925</v>
      </c>
    </row>
    <row r="1888" spans="1:1" x14ac:dyDescent="0.3">
      <c r="A1888" t="s">
        <v>1926</v>
      </c>
    </row>
    <row r="1889" spans="1:1" x14ac:dyDescent="0.3">
      <c r="A1889" t="s">
        <v>1927</v>
      </c>
    </row>
    <row r="1890" spans="1:1" x14ac:dyDescent="0.3">
      <c r="A1890" t="s">
        <v>1928</v>
      </c>
    </row>
    <row r="1891" spans="1:1" x14ac:dyDescent="0.3">
      <c r="A1891" t="s">
        <v>1929</v>
      </c>
    </row>
    <row r="1892" spans="1:1" x14ac:dyDescent="0.3">
      <c r="A1892" t="s">
        <v>1930</v>
      </c>
    </row>
    <row r="1893" spans="1:1" x14ac:dyDescent="0.3">
      <c r="A1893" t="s">
        <v>1931</v>
      </c>
    </row>
    <row r="1894" spans="1:1" x14ac:dyDescent="0.3">
      <c r="A1894" t="s">
        <v>1932</v>
      </c>
    </row>
    <row r="1895" spans="1:1" x14ac:dyDescent="0.3">
      <c r="A1895" t="s">
        <v>1933</v>
      </c>
    </row>
    <row r="1896" spans="1:1" x14ac:dyDescent="0.3">
      <c r="A1896" t="s">
        <v>1934</v>
      </c>
    </row>
    <row r="1897" spans="1:1" x14ac:dyDescent="0.3">
      <c r="A1897" t="s">
        <v>1935</v>
      </c>
    </row>
    <row r="1898" spans="1:1" x14ac:dyDescent="0.3">
      <c r="A1898" t="s">
        <v>1936</v>
      </c>
    </row>
    <row r="1899" spans="1:1" x14ac:dyDescent="0.3">
      <c r="A1899" t="s">
        <v>1937</v>
      </c>
    </row>
    <row r="1900" spans="1:1" x14ac:dyDescent="0.3">
      <c r="A1900" t="s">
        <v>1938</v>
      </c>
    </row>
    <row r="1901" spans="1:1" x14ac:dyDescent="0.3">
      <c r="A1901" t="s">
        <v>1939</v>
      </c>
    </row>
    <row r="1902" spans="1:1" x14ac:dyDescent="0.3">
      <c r="A1902" t="s">
        <v>1940</v>
      </c>
    </row>
    <row r="1903" spans="1:1" x14ac:dyDescent="0.3">
      <c r="A1903" t="s">
        <v>1941</v>
      </c>
    </row>
    <row r="1904" spans="1:1" x14ac:dyDescent="0.3">
      <c r="A1904" t="s">
        <v>1942</v>
      </c>
    </row>
    <row r="1905" spans="1:1" x14ac:dyDescent="0.3">
      <c r="A1905" t="s">
        <v>1943</v>
      </c>
    </row>
    <row r="1906" spans="1:1" x14ac:dyDescent="0.3">
      <c r="A1906" t="s">
        <v>1944</v>
      </c>
    </row>
    <row r="1907" spans="1:1" x14ac:dyDescent="0.3">
      <c r="A1907" t="s">
        <v>1945</v>
      </c>
    </row>
    <row r="1908" spans="1:1" x14ac:dyDescent="0.3">
      <c r="A1908" t="s">
        <v>1946</v>
      </c>
    </row>
    <row r="1909" spans="1:1" x14ac:dyDescent="0.3">
      <c r="A1909" t="s">
        <v>1947</v>
      </c>
    </row>
    <row r="1910" spans="1:1" x14ac:dyDescent="0.3">
      <c r="A1910" t="s">
        <v>1948</v>
      </c>
    </row>
    <row r="1911" spans="1:1" x14ac:dyDescent="0.3">
      <c r="A1911" t="s">
        <v>1949</v>
      </c>
    </row>
    <row r="1912" spans="1:1" x14ac:dyDescent="0.3">
      <c r="A1912" t="s">
        <v>1950</v>
      </c>
    </row>
    <row r="1913" spans="1:1" x14ac:dyDescent="0.3">
      <c r="A1913" t="s">
        <v>1951</v>
      </c>
    </row>
    <row r="1914" spans="1:1" x14ac:dyDescent="0.3">
      <c r="A1914" t="s">
        <v>1952</v>
      </c>
    </row>
    <row r="1915" spans="1:1" x14ac:dyDescent="0.3">
      <c r="A1915" t="s">
        <v>1953</v>
      </c>
    </row>
    <row r="1916" spans="1:1" x14ac:dyDescent="0.3">
      <c r="A1916" t="s">
        <v>1954</v>
      </c>
    </row>
    <row r="1917" spans="1:1" x14ac:dyDescent="0.3">
      <c r="A1917" t="s">
        <v>1955</v>
      </c>
    </row>
    <row r="1918" spans="1:1" x14ac:dyDescent="0.3">
      <c r="A1918" t="s">
        <v>1956</v>
      </c>
    </row>
    <row r="1919" spans="1:1" x14ac:dyDescent="0.3">
      <c r="A1919" t="s">
        <v>1957</v>
      </c>
    </row>
    <row r="1920" spans="1:1" x14ac:dyDescent="0.3">
      <c r="A1920" t="s">
        <v>1958</v>
      </c>
    </row>
    <row r="1921" spans="1:1" x14ac:dyDescent="0.3">
      <c r="A1921" t="s">
        <v>1959</v>
      </c>
    </row>
    <row r="1922" spans="1:1" x14ac:dyDescent="0.3">
      <c r="A1922" t="s">
        <v>1960</v>
      </c>
    </row>
    <row r="1923" spans="1:1" x14ac:dyDescent="0.3">
      <c r="A1923" t="s">
        <v>1961</v>
      </c>
    </row>
    <row r="1924" spans="1:1" x14ac:dyDescent="0.3">
      <c r="A1924" t="s">
        <v>1962</v>
      </c>
    </row>
    <row r="1925" spans="1:1" x14ac:dyDescent="0.3">
      <c r="A1925" t="s">
        <v>1963</v>
      </c>
    </row>
    <row r="1926" spans="1:1" x14ac:dyDescent="0.3">
      <c r="A1926" t="s">
        <v>1964</v>
      </c>
    </row>
    <row r="1927" spans="1:1" x14ac:dyDescent="0.3">
      <c r="A1927" t="s">
        <v>1965</v>
      </c>
    </row>
    <row r="1928" spans="1:1" x14ac:dyDescent="0.3">
      <c r="A1928" t="s">
        <v>1966</v>
      </c>
    </row>
    <row r="1929" spans="1:1" x14ac:dyDescent="0.3">
      <c r="A1929" t="s">
        <v>1967</v>
      </c>
    </row>
    <row r="1930" spans="1:1" x14ac:dyDescent="0.3">
      <c r="A1930" t="s">
        <v>1968</v>
      </c>
    </row>
    <row r="1931" spans="1:1" x14ac:dyDescent="0.3">
      <c r="A1931" t="s">
        <v>1969</v>
      </c>
    </row>
    <row r="1932" spans="1:1" x14ac:dyDescent="0.3">
      <c r="A1932" t="s">
        <v>1970</v>
      </c>
    </row>
    <row r="1933" spans="1:1" x14ac:dyDescent="0.3">
      <c r="A1933" t="s">
        <v>1971</v>
      </c>
    </row>
    <row r="1934" spans="1:1" x14ac:dyDescent="0.3">
      <c r="A1934" t="s">
        <v>1972</v>
      </c>
    </row>
    <row r="1935" spans="1:1" x14ac:dyDescent="0.3">
      <c r="A1935" t="s">
        <v>1973</v>
      </c>
    </row>
    <row r="1936" spans="1:1" x14ac:dyDescent="0.3">
      <c r="A1936" t="s">
        <v>1974</v>
      </c>
    </row>
    <row r="1937" spans="1:1" x14ac:dyDescent="0.3">
      <c r="A1937" t="s">
        <v>1975</v>
      </c>
    </row>
    <row r="1938" spans="1:1" x14ac:dyDescent="0.3">
      <c r="A1938" t="s">
        <v>1976</v>
      </c>
    </row>
    <row r="1939" spans="1:1" x14ac:dyDescent="0.3">
      <c r="A1939" t="s">
        <v>1977</v>
      </c>
    </row>
    <row r="1940" spans="1:1" x14ac:dyDescent="0.3">
      <c r="A1940" t="s">
        <v>1978</v>
      </c>
    </row>
    <row r="1941" spans="1:1" x14ac:dyDescent="0.3">
      <c r="A1941" t="s">
        <v>1979</v>
      </c>
    </row>
    <row r="1942" spans="1:1" x14ac:dyDescent="0.3">
      <c r="A1942" t="s">
        <v>1980</v>
      </c>
    </row>
    <row r="1943" spans="1:1" x14ac:dyDescent="0.3">
      <c r="A1943" t="s">
        <v>1981</v>
      </c>
    </row>
    <row r="1944" spans="1:1" x14ac:dyDescent="0.3">
      <c r="A1944" t="s">
        <v>1982</v>
      </c>
    </row>
    <row r="1945" spans="1:1" x14ac:dyDescent="0.3">
      <c r="A1945" t="s">
        <v>1983</v>
      </c>
    </row>
    <row r="1946" spans="1:1" x14ac:dyDescent="0.3">
      <c r="A1946" t="s">
        <v>1984</v>
      </c>
    </row>
    <row r="1947" spans="1:1" x14ac:dyDescent="0.3">
      <c r="A1947" t="s">
        <v>1985</v>
      </c>
    </row>
    <row r="1948" spans="1:1" x14ac:dyDescent="0.3">
      <c r="A1948" t="s">
        <v>1986</v>
      </c>
    </row>
    <row r="1949" spans="1:1" x14ac:dyDescent="0.3">
      <c r="A1949" t="s">
        <v>1987</v>
      </c>
    </row>
    <row r="1950" spans="1:1" x14ac:dyDescent="0.3">
      <c r="A1950" t="s">
        <v>1988</v>
      </c>
    </row>
    <row r="1951" spans="1:1" x14ac:dyDescent="0.3">
      <c r="A1951" t="s">
        <v>1989</v>
      </c>
    </row>
    <row r="1952" spans="1:1" x14ac:dyDescent="0.3">
      <c r="A1952" t="s">
        <v>1990</v>
      </c>
    </row>
    <row r="1953" spans="1:1" x14ac:dyDescent="0.3">
      <c r="A1953" t="s">
        <v>1991</v>
      </c>
    </row>
    <row r="1954" spans="1:1" x14ac:dyDescent="0.3">
      <c r="A1954" t="s">
        <v>1992</v>
      </c>
    </row>
    <row r="1955" spans="1:1" x14ac:dyDescent="0.3">
      <c r="A1955" t="s">
        <v>1993</v>
      </c>
    </row>
    <row r="1956" spans="1:1" x14ac:dyDescent="0.3">
      <c r="A1956" t="s">
        <v>1994</v>
      </c>
    </row>
    <row r="1957" spans="1:1" x14ac:dyDescent="0.3">
      <c r="A1957" t="s">
        <v>1995</v>
      </c>
    </row>
    <row r="1958" spans="1:1" x14ac:dyDescent="0.3">
      <c r="A1958" t="s">
        <v>1996</v>
      </c>
    </row>
    <row r="1959" spans="1:1" x14ac:dyDescent="0.3">
      <c r="A1959" t="s">
        <v>1997</v>
      </c>
    </row>
    <row r="1960" spans="1:1" x14ac:dyDescent="0.3">
      <c r="A1960" t="s">
        <v>1998</v>
      </c>
    </row>
    <row r="1961" spans="1:1" x14ac:dyDescent="0.3">
      <c r="A1961" t="s">
        <v>1999</v>
      </c>
    </row>
    <row r="1962" spans="1:1" x14ac:dyDescent="0.3">
      <c r="A1962" t="s">
        <v>2000</v>
      </c>
    </row>
    <row r="1963" spans="1:1" x14ac:dyDescent="0.3">
      <c r="A1963" t="s">
        <v>2001</v>
      </c>
    </row>
    <row r="1964" spans="1:1" x14ac:dyDescent="0.3">
      <c r="A1964" t="s">
        <v>2002</v>
      </c>
    </row>
    <row r="1965" spans="1:1" x14ac:dyDescent="0.3">
      <c r="A1965" t="s">
        <v>2003</v>
      </c>
    </row>
    <row r="1966" spans="1:1" x14ac:dyDescent="0.3">
      <c r="A1966" t="s">
        <v>2004</v>
      </c>
    </row>
    <row r="1967" spans="1:1" x14ac:dyDescent="0.3">
      <c r="A1967" t="s">
        <v>2005</v>
      </c>
    </row>
    <row r="1968" spans="1:1" x14ac:dyDescent="0.3">
      <c r="A1968" t="s">
        <v>2006</v>
      </c>
    </row>
    <row r="1969" spans="1:1" x14ac:dyDescent="0.3">
      <c r="A1969" t="s">
        <v>2007</v>
      </c>
    </row>
    <row r="1970" spans="1:1" x14ac:dyDescent="0.3">
      <c r="A1970" t="s">
        <v>2008</v>
      </c>
    </row>
    <row r="1971" spans="1:1" x14ac:dyDescent="0.3">
      <c r="A1971" t="s">
        <v>2009</v>
      </c>
    </row>
    <row r="1972" spans="1:1" x14ac:dyDescent="0.3">
      <c r="A1972" t="s">
        <v>2010</v>
      </c>
    </row>
    <row r="1973" spans="1:1" x14ac:dyDescent="0.3">
      <c r="A1973" t="s">
        <v>2011</v>
      </c>
    </row>
    <row r="1974" spans="1:1" x14ac:dyDescent="0.3">
      <c r="A1974" t="s">
        <v>2012</v>
      </c>
    </row>
    <row r="1975" spans="1:1" x14ac:dyDescent="0.3">
      <c r="A1975" t="s">
        <v>2013</v>
      </c>
    </row>
    <row r="1976" spans="1:1" x14ac:dyDescent="0.3">
      <c r="A1976" t="s">
        <v>2014</v>
      </c>
    </row>
    <row r="1977" spans="1:1" x14ac:dyDescent="0.3">
      <c r="A1977" t="s">
        <v>2015</v>
      </c>
    </row>
    <row r="1978" spans="1:1" x14ac:dyDescent="0.3">
      <c r="A1978" t="s">
        <v>2016</v>
      </c>
    </row>
    <row r="1979" spans="1:1" x14ac:dyDescent="0.3">
      <c r="A1979" t="s">
        <v>2017</v>
      </c>
    </row>
    <row r="1980" spans="1:1" x14ac:dyDescent="0.3">
      <c r="A1980" t="s">
        <v>2018</v>
      </c>
    </row>
    <row r="1981" spans="1:1" x14ac:dyDescent="0.3">
      <c r="A1981" t="s">
        <v>2019</v>
      </c>
    </row>
    <row r="1982" spans="1:1" x14ac:dyDescent="0.3">
      <c r="A1982" t="s">
        <v>2020</v>
      </c>
    </row>
    <row r="1983" spans="1:1" x14ac:dyDescent="0.3">
      <c r="A1983" t="s">
        <v>2021</v>
      </c>
    </row>
    <row r="1984" spans="1:1" x14ac:dyDescent="0.3">
      <c r="A1984" t="s">
        <v>2022</v>
      </c>
    </row>
    <row r="1985" spans="1:1" x14ac:dyDescent="0.3">
      <c r="A1985" t="s">
        <v>2023</v>
      </c>
    </row>
    <row r="1986" spans="1:1" x14ac:dyDescent="0.3">
      <c r="A1986" t="s">
        <v>2024</v>
      </c>
    </row>
    <row r="1987" spans="1:1" x14ac:dyDescent="0.3">
      <c r="A1987" t="s">
        <v>2025</v>
      </c>
    </row>
    <row r="1988" spans="1:1" x14ac:dyDescent="0.3">
      <c r="A1988" t="s">
        <v>2026</v>
      </c>
    </row>
    <row r="1989" spans="1:1" x14ac:dyDescent="0.3">
      <c r="A1989" t="s">
        <v>2027</v>
      </c>
    </row>
    <row r="1990" spans="1:1" x14ac:dyDescent="0.3">
      <c r="A1990" t="s">
        <v>2028</v>
      </c>
    </row>
    <row r="1991" spans="1:1" x14ac:dyDescent="0.3">
      <c r="A1991" t="s">
        <v>2029</v>
      </c>
    </row>
    <row r="1992" spans="1:1" x14ac:dyDescent="0.3">
      <c r="A1992" t="s">
        <v>2030</v>
      </c>
    </row>
    <row r="1993" spans="1:1" x14ac:dyDescent="0.3">
      <c r="A1993" t="s">
        <v>2031</v>
      </c>
    </row>
    <row r="1994" spans="1:1" x14ac:dyDescent="0.3">
      <c r="A1994" t="s">
        <v>2032</v>
      </c>
    </row>
    <row r="1995" spans="1:1" x14ac:dyDescent="0.3">
      <c r="A1995" t="s">
        <v>2033</v>
      </c>
    </row>
    <row r="1996" spans="1:1" x14ac:dyDescent="0.3">
      <c r="A1996" t="s">
        <v>2034</v>
      </c>
    </row>
    <row r="1997" spans="1:1" x14ac:dyDescent="0.3">
      <c r="A1997" t="s">
        <v>2035</v>
      </c>
    </row>
    <row r="1998" spans="1:1" x14ac:dyDescent="0.3">
      <c r="A1998" t="s">
        <v>2036</v>
      </c>
    </row>
    <row r="1999" spans="1:1" x14ac:dyDescent="0.3">
      <c r="A1999" t="s">
        <v>2037</v>
      </c>
    </row>
    <row r="2000" spans="1:1" x14ac:dyDescent="0.3">
      <c r="A2000" t="s">
        <v>2038</v>
      </c>
    </row>
    <row r="2001" spans="1:1" x14ac:dyDescent="0.3">
      <c r="A2001" t="s">
        <v>2039</v>
      </c>
    </row>
    <row r="2002" spans="1:1" x14ac:dyDescent="0.3">
      <c r="A2002" t="s">
        <v>2040</v>
      </c>
    </row>
    <row r="2003" spans="1:1" x14ac:dyDescent="0.3">
      <c r="A2003" t="s">
        <v>2041</v>
      </c>
    </row>
    <row r="2004" spans="1:1" x14ac:dyDescent="0.3">
      <c r="A2004" t="s">
        <v>2042</v>
      </c>
    </row>
    <row r="2005" spans="1:1" x14ac:dyDescent="0.3">
      <c r="A2005" t="s">
        <v>2043</v>
      </c>
    </row>
    <row r="2006" spans="1:1" x14ac:dyDescent="0.3">
      <c r="A2006" t="s">
        <v>2044</v>
      </c>
    </row>
    <row r="2007" spans="1:1" x14ac:dyDescent="0.3">
      <c r="A2007" t="s">
        <v>2045</v>
      </c>
    </row>
    <row r="2008" spans="1:1" x14ac:dyDescent="0.3">
      <c r="A2008" t="s">
        <v>2046</v>
      </c>
    </row>
    <row r="2009" spans="1:1" x14ac:dyDescent="0.3">
      <c r="A2009" t="s">
        <v>2047</v>
      </c>
    </row>
    <row r="2010" spans="1:1" x14ac:dyDescent="0.3">
      <c r="A2010" t="s">
        <v>2048</v>
      </c>
    </row>
    <row r="2011" spans="1:1" x14ac:dyDescent="0.3">
      <c r="A2011" t="s">
        <v>2049</v>
      </c>
    </row>
    <row r="2012" spans="1:1" x14ac:dyDescent="0.3">
      <c r="A2012" t="s">
        <v>2050</v>
      </c>
    </row>
    <row r="2013" spans="1:1" x14ac:dyDescent="0.3">
      <c r="A2013" t="s">
        <v>2051</v>
      </c>
    </row>
    <row r="2014" spans="1:1" x14ac:dyDescent="0.3">
      <c r="A2014" t="s">
        <v>2052</v>
      </c>
    </row>
    <row r="2015" spans="1:1" x14ac:dyDescent="0.3">
      <c r="A2015" t="s">
        <v>2053</v>
      </c>
    </row>
    <row r="2016" spans="1:1" x14ac:dyDescent="0.3">
      <c r="A2016" t="s">
        <v>2054</v>
      </c>
    </row>
    <row r="2017" spans="1:1" x14ac:dyDescent="0.3">
      <c r="A2017" t="s">
        <v>2055</v>
      </c>
    </row>
    <row r="2018" spans="1:1" x14ac:dyDescent="0.3">
      <c r="A2018" t="s">
        <v>2056</v>
      </c>
    </row>
    <row r="2019" spans="1:1" x14ac:dyDescent="0.3">
      <c r="A2019" t="s">
        <v>2057</v>
      </c>
    </row>
    <row r="2020" spans="1:1" x14ac:dyDescent="0.3">
      <c r="A2020" t="s">
        <v>2058</v>
      </c>
    </row>
    <row r="2021" spans="1:1" x14ac:dyDescent="0.3">
      <c r="A2021" t="s">
        <v>2059</v>
      </c>
    </row>
    <row r="2022" spans="1:1" x14ac:dyDescent="0.3">
      <c r="A2022" t="s">
        <v>2060</v>
      </c>
    </row>
    <row r="2023" spans="1:1" x14ac:dyDescent="0.3">
      <c r="A2023" t="s">
        <v>2061</v>
      </c>
    </row>
    <row r="2024" spans="1:1" x14ac:dyDescent="0.3">
      <c r="A2024" t="s">
        <v>2062</v>
      </c>
    </row>
    <row r="2025" spans="1:1" x14ac:dyDescent="0.3">
      <c r="A2025" t="s">
        <v>2063</v>
      </c>
    </row>
    <row r="2026" spans="1:1" x14ac:dyDescent="0.3">
      <c r="A2026" t="s">
        <v>2064</v>
      </c>
    </row>
    <row r="2027" spans="1:1" x14ac:dyDescent="0.3">
      <c r="A2027" t="s">
        <v>2065</v>
      </c>
    </row>
    <row r="2028" spans="1:1" x14ac:dyDescent="0.3">
      <c r="A2028" t="s">
        <v>2066</v>
      </c>
    </row>
    <row r="2029" spans="1:1" x14ac:dyDescent="0.3">
      <c r="A2029" t="s">
        <v>2067</v>
      </c>
    </row>
    <row r="2030" spans="1:1" x14ac:dyDescent="0.3">
      <c r="A2030" t="s">
        <v>2068</v>
      </c>
    </row>
    <row r="2031" spans="1:1" x14ac:dyDescent="0.3">
      <c r="A2031" t="s">
        <v>2069</v>
      </c>
    </row>
    <row r="2032" spans="1:1" x14ac:dyDescent="0.3">
      <c r="A2032" t="s">
        <v>2070</v>
      </c>
    </row>
    <row r="2033" spans="1:1" x14ac:dyDescent="0.3">
      <c r="A2033" t="s">
        <v>2071</v>
      </c>
    </row>
    <row r="2034" spans="1:1" x14ac:dyDescent="0.3">
      <c r="A2034" t="s">
        <v>2072</v>
      </c>
    </row>
    <row r="2035" spans="1:1" x14ac:dyDescent="0.3">
      <c r="A2035" t="s">
        <v>2073</v>
      </c>
    </row>
    <row r="2036" spans="1:1" x14ac:dyDescent="0.3">
      <c r="A2036" t="s">
        <v>2074</v>
      </c>
    </row>
    <row r="2037" spans="1:1" x14ac:dyDescent="0.3">
      <c r="A2037" t="s">
        <v>2075</v>
      </c>
    </row>
    <row r="2038" spans="1:1" x14ac:dyDescent="0.3">
      <c r="A2038" t="s">
        <v>2076</v>
      </c>
    </row>
    <row r="2039" spans="1:1" x14ac:dyDescent="0.3">
      <c r="A2039" t="s">
        <v>2077</v>
      </c>
    </row>
    <row r="2040" spans="1:1" x14ac:dyDescent="0.3">
      <c r="A2040" t="s">
        <v>2078</v>
      </c>
    </row>
    <row r="2041" spans="1:1" x14ac:dyDescent="0.3">
      <c r="A2041" t="s">
        <v>2079</v>
      </c>
    </row>
    <row r="2042" spans="1:1" x14ac:dyDescent="0.3">
      <c r="A2042" t="s">
        <v>2080</v>
      </c>
    </row>
    <row r="2043" spans="1:1" x14ac:dyDescent="0.3">
      <c r="A2043" t="s">
        <v>2081</v>
      </c>
    </row>
    <row r="2044" spans="1:1" x14ac:dyDescent="0.3">
      <c r="A2044" t="s">
        <v>2082</v>
      </c>
    </row>
    <row r="2045" spans="1:1" x14ac:dyDescent="0.3">
      <c r="A2045" t="s">
        <v>2083</v>
      </c>
    </row>
    <row r="2046" spans="1:1" x14ac:dyDescent="0.3">
      <c r="A2046" t="s">
        <v>2084</v>
      </c>
    </row>
    <row r="2047" spans="1:1" x14ac:dyDescent="0.3">
      <c r="A2047" t="s">
        <v>2085</v>
      </c>
    </row>
    <row r="2048" spans="1:1" x14ac:dyDescent="0.3">
      <c r="A2048" t="s">
        <v>2086</v>
      </c>
    </row>
    <row r="2049" spans="1:1" x14ac:dyDescent="0.3">
      <c r="A2049" t="s">
        <v>2087</v>
      </c>
    </row>
    <row r="2050" spans="1:1" x14ac:dyDescent="0.3">
      <c r="A2050" t="s">
        <v>2088</v>
      </c>
    </row>
    <row r="2051" spans="1:1" x14ac:dyDescent="0.3">
      <c r="A2051" t="s">
        <v>2089</v>
      </c>
    </row>
    <row r="2052" spans="1:1" x14ac:dyDescent="0.3">
      <c r="A2052" t="s">
        <v>2090</v>
      </c>
    </row>
    <row r="2053" spans="1:1" x14ac:dyDescent="0.3">
      <c r="A2053" t="s">
        <v>2091</v>
      </c>
    </row>
    <row r="2054" spans="1:1" x14ac:dyDescent="0.3">
      <c r="A2054" t="s">
        <v>2092</v>
      </c>
    </row>
    <row r="2055" spans="1:1" x14ac:dyDescent="0.3">
      <c r="A2055" t="s">
        <v>2093</v>
      </c>
    </row>
    <row r="2056" spans="1:1" x14ac:dyDescent="0.3">
      <c r="A2056" t="s">
        <v>2094</v>
      </c>
    </row>
    <row r="2057" spans="1:1" x14ac:dyDescent="0.3">
      <c r="A2057" t="s">
        <v>2095</v>
      </c>
    </row>
    <row r="2058" spans="1:1" x14ac:dyDescent="0.3">
      <c r="A2058" t="s">
        <v>2096</v>
      </c>
    </row>
    <row r="2059" spans="1:1" x14ac:dyDescent="0.3">
      <c r="A2059" t="s">
        <v>2097</v>
      </c>
    </row>
    <row r="2060" spans="1:1" x14ac:dyDescent="0.3">
      <c r="A2060" t="s">
        <v>2098</v>
      </c>
    </row>
    <row r="2061" spans="1:1" x14ac:dyDescent="0.3">
      <c r="A2061" t="s">
        <v>2099</v>
      </c>
    </row>
    <row r="2062" spans="1:1" x14ac:dyDescent="0.3">
      <c r="A2062" t="s">
        <v>2100</v>
      </c>
    </row>
    <row r="2063" spans="1:1" x14ac:dyDescent="0.3">
      <c r="A2063" t="s">
        <v>2101</v>
      </c>
    </row>
    <row r="2064" spans="1:1" x14ac:dyDescent="0.3">
      <c r="A2064" t="s">
        <v>2102</v>
      </c>
    </row>
    <row r="2065" spans="1:1" x14ac:dyDescent="0.3">
      <c r="A2065" t="s">
        <v>2103</v>
      </c>
    </row>
    <row r="2066" spans="1:1" x14ac:dyDescent="0.3">
      <c r="A2066" t="s">
        <v>2104</v>
      </c>
    </row>
    <row r="2067" spans="1:1" x14ac:dyDescent="0.3">
      <c r="A2067" t="s">
        <v>2105</v>
      </c>
    </row>
    <row r="2068" spans="1:1" x14ac:dyDescent="0.3">
      <c r="A2068" t="s">
        <v>2106</v>
      </c>
    </row>
    <row r="2069" spans="1:1" x14ac:dyDescent="0.3">
      <c r="A2069" t="s">
        <v>2107</v>
      </c>
    </row>
    <row r="2070" spans="1:1" x14ac:dyDescent="0.3">
      <c r="A2070" t="s">
        <v>2108</v>
      </c>
    </row>
    <row r="2071" spans="1:1" x14ac:dyDescent="0.3">
      <c r="A2071" t="s">
        <v>2109</v>
      </c>
    </row>
    <row r="2072" spans="1:1" x14ac:dyDescent="0.3">
      <c r="A2072" t="s">
        <v>2110</v>
      </c>
    </row>
    <row r="2073" spans="1:1" x14ac:dyDescent="0.3">
      <c r="A2073" t="s">
        <v>2111</v>
      </c>
    </row>
    <row r="2074" spans="1:1" x14ac:dyDescent="0.3">
      <c r="A2074" t="s">
        <v>2112</v>
      </c>
    </row>
    <row r="2075" spans="1:1" x14ac:dyDescent="0.3">
      <c r="A2075" t="s">
        <v>2113</v>
      </c>
    </row>
    <row r="2076" spans="1:1" x14ac:dyDescent="0.3">
      <c r="A2076" t="s">
        <v>2114</v>
      </c>
    </row>
    <row r="2077" spans="1:1" x14ac:dyDescent="0.3">
      <c r="A2077" t="s">
        <v>2115</v>
      </c>
    </row>
    <row r="2078" spans="1:1" x14ac:dyDescent="0.3">
      <c r="A2078" t="s">
        <v>2116</v>
      </c>
    </row>
    <row r="2079" spans="1:1" x14ac:dyDescent="0.3">
      <c r="A2079" t="s">
        <v>2117</v>
      </c>
    </row>
    <row r="2080" spans="1:1" x14ac:dyDescent="0.3">
      <c r="A2080" t="s">
        <v>2118</v>
      </c>
    </row>
    <row r="2081" spans="1:1" x14ac:dyDescent="0.3">
      <c r="A2081" t="s">
        <v>2119</v>
      </c>
    </row>
    <row r="2082" spans="1:1" x14ac:dyDescent="0.3">
      <c r="A2082" t="s">
        <v>2120</v>
      </c>
    </row>
    <row r="2083" spans="1:1" x14ac:dyDescent="0.3">
      <c r="A2083" t="s">
        <v>2121</v>
      </c>
    </row>
    <row r="2084" spans="1:1" x14ac:dyDescent="0.3">
      <c r="A2084" t="s">
        <v>2122</v>
      </c>
    </row>
    <row r="2085" spans="1:1" x14ac:dyDescent="0.3">
      <c r="A2085" t="s">
        <v>2123</v>
      </c>
    </row>
    <row r="2086" spans="1:1" x14ac:dyDescent="0.3">
      <c r="A2086" t="s">
        <v>2124</v>
      </c>
    </row>
    <row r="2087" spans="1:1" x14ac:dyDescent="0.3">
      <c r="A2087" t="s">
        <v>2125</v>
      </c>
    </row>
    <row r="2088" spans="1:1" x14ac:dyDescent="0.3">
      <c r="A2088" t="s">
        <v>2126</v>
      </c>
    </row>
    <row r="2089" spans="1:1" x14ac:dyDescent="0.3">
      <c r="A2089" t="s">
        <v>2127</v>
      </c>
    </row>
    <row r="2090" spans="1:1" x14ac:dyDescent="0.3">
      <c r="A2090" t="s">
        <v>2128</v>
      </c>
    </row>
    <row r="2091" spans="1:1" x14ac:dyDescent="0.3">
      <c r="A2091" t="s">
        <v>2129</v>
      </c>
    </row>
    <row r="2092" spans="1:1" x14ac:dyDescent="0.3">
      <c r="A2092" t="s">
        <v>2130</v>
      </c>
    </row>
    <row r="2093" spans="1:1" x14ac:dyDescent="0.3">
      <c r="A2093" t="s">
        <v>2131</v>
      </c>
    </row>
    <row r="2094" spans="1:1" x14ac:dyDescent="0.3">
      <c r="A2094" t="s">
        <v>2132</v>
      </c>
    </row>
    <row r="2095" spans="1:1" x14ac:dyDescent="0.3">
      <c r="A2095" t="s">
        <v>2133</v>
      </c>
    </row>
    <row r="2096" spans="1:1" x14ac:dyDescent="0.3">
      <c r="A2096" t="s">
        <v>2134</v>
      </c>
    </row>
    <row r="2097" spans="1:1" x14ac:dyDescent="0.3">
      <c r="A2097" t="s">
        <v>2135</v>
      </c>
    </row>
    <row r="2098" spans="1:1" x14ac:dyDescent="0.3">
      <c r="A2098" t="s">
        <v>2136</v>
      </c>
    </row>
    <row r="2099" spans="1:1" x14ac:dyDescent="0.3">
      <c r="A2099" t="s">
        <v>2137</v>
      </c>
    </row>
    <row r="2100" spans="1:1" x14ac:dyDescent="0.3">
      <c r="A2100" t="s">
        <v>2138</v>
      </c>
    </row>
    <row r="2101" spans="1:1" x14ac:dyDescent="0.3">
      <c r="A2101" t="s">
        <v>2139</v>
      </c>
    </row>
    <row r="2102" spans="1:1" x14ac:dyDescent="0.3">
      <c r="A2102" t="s">
        <v>2140</v>
      </c>
    </row>
    <row r="2103" spans="1:1" x14ac:dyDescent="0.3">
      <c r="A2103" t="s">
        <v>2141</v>
      </c>
    </row>
    <row r="2104" spans="1:1" x14ac:dyDescent="0.3">
      <c r="A2104" t="s">
        <v>2142</v>
      </c>
    </row>
    <row r="2105" spans="1:1" x14ac:dyDescent="0.3">
      <c r="A2105" t="s">
        <v>2143</v>
      </c>
    </row>
    <row r="2106" spans="1:1" x14ac:dyDescent="0.3">
      <c r="A2106" t="s">
        <v>2144</v>
      </c>
    </row>
    <row r="2107" spans="1:1" x14ac:dyDescent="0.3">
      <c r="A2107" t="s">
        <v>2145</v>
      </c>
    </row>
    <row r="2108" spans="1:1" x14ac:dyDescent="0.3">
      <c r="A2108" t="s">
        <v>2146</v>
      </c>
    </row>
    <row r="2109" spans="1:1" x14ac:dyDescent="0.3">
      <c r="A2109" t="s">
        <v>2147</v>
      </c>
    </row>
    <row r="2110" spans="1:1" x14ac:dyDescent="0.3">
      <c r="A2110" t="s">
        <v>2148</v>
      </c>
    </row>
    <row r="2111" spans="1:1" x14ac:dyDescent="0.3">
      <c r="A2111" t="s">
        <v>2149</v>
      </c>
    </row>
    <row r="2112" spans="1:1" x14ac:dyDescent="0.3">
      <c r="A2112" t="s">
        <v>2150</v>
      </c>
    </row>
    <row r="2113" spans="1:1" x14ac:dyDescent="0.3">
      <c r="A2113" t="s">
        <v>2151</v>
      </c>
    </row>
    <row r="2114" spans="1:1" x14ac:dyDescent="0.3">
      <c r="A2114" t="s">
        <v>2152</v>
      </c>
    </row>
    <row r="2115" spans="1:1" x14ac:dyDescent="0.3">
      <c r="A2115" t="s">
        <v>2153</v>
      </c>
    </row>
    <row r="2116" spans="1:1" x14ac:dyDescent="0.3">
      <c r="A2116" t="s">
        <v>2154</v>
      </c>
    </row>
    <row r="2117" spans="1:1" x14ac:dyDescent="0.3">
      <c r="A2117" t="s">
        <v>2155</v>
      </c>
    </row>
    <row r="2118" spans="1:1" x14ac:dyDescent="0.3">
      <c r="A2118" t="s">
        <v>2156</v>
      </c>
    </row>
    <row r="2119" spans="1:1" x14ac:dyDescent="0.3">
      <c r="A2119" t="s">
        <v>2157</v>
      </c>
    </row>
    <row r="2120" spans="1:1" x14ac:dyDescent="0.3">
      <c r="A2120" t="s">
        <v>2158</v>
      </c>
    </row>
    <row r="2121" spans="1:1" x14ac:dyDescent="0.3">
      <c r="A2121" t="s">
        <v>2159</v>
      </c>
    </row>
    <row r="2122" spans="1:1" x14ac:dyDescent="0.3">
      <c r="A2122" t="s">
        <v>2160</v>
      </c>
    </row>
    <row r="2123" spans="1:1" x14ac:dyDescent="0.3">
      <c r="A2123" t="s">
        <v>2161</v>
      </c>
    </row>
    <row r="2124" spans="1:1" x14ac:dyDescent="0.3">
      <c r="A2124" t="s">
        <v>2162</v>
      </c>
    </row>
    <row r="2125" spans="1:1" x14ac:dyDescent="0.3">
      <c r="A2125" t="s">
        <v>2163</v>
      </c>
    </row>
    <row r="2126" spans="1:1" x14ac:dyDescent="0.3">
      <c r="A2126" t="s">
        <v>2164</v>
      </c>
    </row>
    <row r="2127" spans="1:1" x14ac:dyDescent="0.3">
      <c r="A2127" t="s">
        <v>2165</v>
      </c>
    </row>
    <row r="2128" spans="1:1" x14ac:dyDescent="0.3">
      <c r="A2128" t="s">
        <v>2166</v>
      </c>
    </row>
    <row r="2129" spans="1:1" x14ac:dyDescent="0.3">
      <c r="A2129" t="s">
        <v>2167</v>
      </c>
    </row>
    <row r="2130" spans="1:1" x14ac:dyDescent="0.3">
      <c r="A2130" t="s">
        <v>2168</v>
      </c>
    </row>
    <row r="2131" spans="1:1" x14ac:dyDescent="0.3">
      <c r="A2131" t="s">
        <v>2169</v>
      </c>
    </row>
    <row r="2132" spans="1:1" x14ac:dyDescent="0.3">
      <c r="A2132" t="s">
        <v>2170</v>
      </c>
    </row>
    <row r="2133" spans="1:1" x14ac:dyDescent="0.3">
      <c r="A2133" t="s">
        <v>2171</v>
      </c>
    </row>
    <row r="2134" spans="1:1" x14ac:dyDescent="0.3">
      <c r="A2134" t="s">
        <v>2172</v>
      </c>
    </row>
    <row r="2135" spans="1:1" x14ac:dyDescent="0.3">
      <c r="A2135" t="s">
        <v>2173</v>
      </c>
    </row>
    <row r="2136" spans="1:1" x14ac:dyDescent="0.3">
      <c r="A2136" t="s">
        <v>2174</v>
      </c>
    </row>
    <row r="2137" spans="1:1" x14ac:dyDescent="0.3">
      <c r="A2137" t="s">
        <v>2175</v>
      </c>
    </row>
    <row r="2138" spans="1:1" x14ac:dyDescent="0.3">
      <c r="A2138" t="s">
        <v>2176</v>
      </c>
    </row>
    <row r="2139" spans="1:1" x14ac:dyDescent="0.3">
      <c r="A2139" t="s">
        <v>2177</v>
      </c>
    </row>
    <row r="2140" spans="1:1" x14ac:dyDescent="0.3">
      <c r="A2140" t="s">
        <v>2178</v>
      </c>
    </row>
    <row r="2141" spans="1:1" x14ac:dyDescent="0.3">
      <c r="A2141" t="s">
        <v>2179</v>
      </c>
    </row>
    <row r="2142" spans="1:1" x14ac:dyDescent="0.3">
      <c r="A2142" t="s">
        <v>2180</v>
      </c>
    </row>
    <row r="2143" spans="1:1" x14ac:dyDescent="0.3">
      <c r="A2143" t="s">
        <v>2181</v>
      </c>
    </row>
    <row r="2144" spans="1:1" x14ac:dyDescent="0.3">
      <c r="A2144" t="s">
        <v>2182</v>
      </c>
    </row>
    <row r="2145" spans="1:1" x14ac:dyDescent="0.3">
      <c r="A2145" t="s">
        <v>2183</v>
      </c>
    </row>
    <row r="2146" spans="1:1" x14ac:dyDescent="0.3">
      <c r="A2146" t="s">
        <v>2184</v>
      </c>
    </row>
    <row r="2147" spans="1:1" x14ac:dyDescent="0.3">
      <c r="A2147" t="s">
        <v>2185</v>
      </c>
    </row>
    <row r="2148" spans="1:1" x14ac:dyDescent="0.3">
      <c r="A2148" t="s">
        <v>2186</v>
      </c>
    </row>
    <row r="2149" spans="1:1" x14ac:dyDescent="0.3">
      <c r="A2149" t="s">
        <v>2187</v>
      </c>
    </row>
    <row r="2150" spans="1:1" x14ac:dyDescent="0.3">
      <c r="A2150" t="s">
        <v>2188</v>
      </c>
    </row>
    <row r="2151" spans="1:1" x14ac:dyDescent="0.3">
      <c r="A2151" t="s">
        <v>2189</v>
      </c>
    </row>
    <row r="2152" spans="1:1" x14ac:dyDescent="0.3">
      <c r="A2152" t="s">
        <v>2190</v>
      </c>
    </row>
    <row r="2153" spans="1:1" x14ac:dyDescent="0.3">
      <c r="A2153" t="s">
        <v>2191</v>
      </c>
    </row>
    <row r="2154" spans="1:1" x14ac:dyDescent="0.3">
      <c r="A2154" t="s">
        <v>2192</v>
      </c>
    </row>
    <row r="2155" spans="1:1" x14ac:dyDescent="0.3">
      <c r="A2155" t="s">
        <v>2193</v>
      </c>
    </row>
    <row r="2156" spans="1:1" x14ac:dyDescent="0.3">
      <c r="A2156" t="s">
        <v>2194</v>
      </c>
    </row>
    <row r="2157" spans="1:1" x14ac:dyDescent="0.3">
      <c r="A2157" t="s">
        <v>2195</v>
      </c>
    </row>
    <row r="2158" spans="1:1" x14ac:dyDescent="0.3">
      <c r="A2158" t="s">
        <v>2196</v>
      </c>
    </row>
    <row r="2159" spans="1:1" x14ac:dyDescent="0.3">
      <c r="A2159" t="s">
        <v>2197</v>
      </c>
    </row>
    <row r="2160" spans="1:1" x14ac:dyDescent="0.3">
      <c r="A2160" t="s">
        <v>2198</v>
      </c>
    </row>
    <row r="2161" spans="1:1" x14ac:dyDescent="0.3">
      <c r="A2161" t="s">
        <v>2199</v>
      </c>
    </row>
    <row r="2162" spans="1:1" x14ac:dyDescent="0.3">
      <c r="A2162" t="s">
        <v>2200</v>
      </c>
    </row>
    <row r="2163" spans="1:1" x14ac:dyDescent="0.3">
      <c r="A2163" t="s">
        <v>2201</v>
      </c>
    </row>
    <row r="2164" spans="1:1" x14ac:dyDescent="0.3">
      <c r="A2164" t="s">
        <v>2202</v>
      </c>
    </row>
    <row r="2165" spans="1:1" x14ac:dyDescent="0.3">
      <c r="A2165" t="s">
        <v>2203</v>
      </c>
    </row>
    <row r="2166" spans="1:1" x14ac:dyDescent="0.3">
      <c r="A2166" t="s">
        <v>2204</v>
      </c>
    </row>
    <row r="2167" spans="1:1" x14ac:dyDescent="0.3">
      <c r="A2167" t="s">
        <v>2205</v>
      </c>
    </row>
    <row r="2168" spans="1:1" x14ac:dyDescent="0.3">
      <c r="A2168" t="s">
        <v>2206</v>
      </c>
    </row>
    <row r="2169" spans="1:1" x14ac:dyDescent="0.3">
      <c r="A2169" t="s">
        <v>2207</v>
      </c>
    </row>
    <row r="2170" spans="1:1" x14ac:dyDescent="0.3">
      <c r="A2170" t="s">
        <v>2208</v>
      </c>
    </row>
    <row r="2171" spans="1:1" x14ac:dyDescent="0.3">
      <c r="A2171" t="s">
        <v>2209</v>
      </c>
    </row>
    <row r="2172" spans="1:1" x14ac:dyDescent="0.3">
      <c r="A2172" t="s">
        <v>2210</v>
      </c>
    </row>
    <row r="2173" spans="1:1" x14ac:dyDescent="0.3">
      <c r="A2173" t="s">
        <v>2211</v>
      </c>
    </row>
    <row r="2174" spans="1:1" x14ac:dyDescent="0.3">
      <c r="A2174" t="s">
        <v>2212</v>
      </c>
    </row>
    <row r="2175" spans="1:1" x14ac:dyDescent="0.3">
      <c r="A2175" t="s">
        <v>2213</v>
      </c>
    </row>
    <row r="2176" spans="1:1" x14ac:dyDescent="0.3">
      <c r="A2176" t="s">
        <v>2214</v>
      </c>
    </row>
    <row r="2177" spans="1:1" x14ac:dyDescent="0.3">
      <c r="A2177" t="s">
        <v>2215</v>
      </c>
    </row>
    <row r="2178" spans="1:1" x14ac:dyDescent="0.3">
      <c r="A2178" t="s">
        <v>2216</v>
      </c>
    </row>
    <row r="2179" spans="1:1" x14ac:dyDescent="0.3">
      <c r="A2179" t="s">
        <v>2217</v>
      </c>
    </row>
    <row r="2180" spans="1:1" x14ac:dyDescent="0.3">
      <c r="A2180" t="s">
        <v>2218</v>
      </c>
    </row>
    <row r="2181" spans="1:1" x14ac:dyDescent="0.3">
      <c r="A2181" t="s">
        <v>2219</v>
      </c>
    </row>
    <row r="2182" spans="1:1" x14ac:dyDescent="0.3">
      <c r="A2182" t="s">
        <v>2220</v>
      </c>
    </row>
    <row r="2183" spans="1:1" x14ac:dyDescent="0.3">
      <c r="A2183" t="s">
        <v>2221</v>
      </c>
    </row>
    <row r="2184" spans="1:1" x14ac:dyDescent="0.3">
      <c r="A2184" t="s">
        <v>2222</v>
      </c>
    </row>
    <row r="2185" spans="1:1" x14ac:dyDescent="0.3">
      <c r="A2185" t="s">
        <v>2223</v>
      </c>
    </row>
    <row r="2186" spans="1:1" x14ac:dyDescent="0.3">
      <c r="A2186" t="s">
        <v>2224</v>
      </c>
    </row>
    <row r="2187" spans="1:1" x14ac:dyDescent="0.3">
      <c r="A2187" t="s">
        <v>2225</v>
      </c>
    </row>
    <row r="2188" spans="1:1" x14ac:dyDescent="0.3">
      <c r="A2188" t="s">
        <v>2226</v>
      </c>
    </row>
    <row r="2189" spans="1:1" x14ac:dyDescent="0.3">
      <c r="A2189" t="s">
        <v>2227</v>
      </c>
    </row>
    <row r="2190" spans="1:1" x14ac:dyDescent="0.3">
      <c r="A2190" t="s">
        <v>2228</v>
      </c>
    </row>
    <row r="2191" spans="1:1" x14ac:dyDescent="0.3">
      <c r="A2191" t="s">
        <v>2229</v>
      </c>
    </row>
    <row r="2192" spans="1:1" x14ac:dyDescent="0.3">
      <c r="A2192" t="s">
        <v>2230</v>
      </c>
    </row>
    <row r="2193" spans="1:1" x14ac:dyDescent="0.3">
      <c r="A2193" t="s">
        <v>2231</v>
      </c>
    </row>
    <row r="2194" spans="1:1" x14ac:dyDescent="0.3">
      <c r="A2194" t="s">
        <v>2232</v>
      </c>
    </row>
    <row r="2195" spans="1:1" x14ac:dyDescent="0.3">
      <c r="A2195" t="s">
        <v>2233</v>
      </c>
    </row>
    <row r="2196" spans="1:1" x14ac:dyDescent="0.3">
      <c r="A2196" t="s">
        <v>2234</v>
      </c>
    </row>
    <row r="2197" spans="1:1" x14ac:dyDescent="0.3">
      <c r="A2197" t="s">
        <v>2235</v>
      </c>
    </row>
    <row r="2198" spans="1:1" x14ac:dyDescent="0.3">
      <c r="A2198" t="s">
        <v>2236</v>
      </c>
    </row>
    <row r="2199" spans="1:1" x14ac:dyDescent="0.3">
      <c r="A2199" t="s">
        <v>2237</v>
      </c>
    </row>
    <row r="2200" spans="1:1" x14ac:dyDescent="0.3">
      <c r="A2200" t="s">
        <v>2238</v>
      </c>
    </row>
    <row r="2201" spans="1:1" x14ac:dyDescent="0.3">
      <c r="A2201" t="s">
        <v>2239</v>
      </c>
    </row>
    <row r="2202" spans="1:1" x14ac:dyDescent="0.3">
      <c r="A2202" t="s">
        <v>2240</v>
      </c>
    </row>
    <row r="2203" spans="1:1" x14ac:dyDescent="0.3">
      <c r="A2203" t="s">
        <v>2241</v>
      </c>
    </row>
    <row r="2204" spans="1:1" x14ac:dyDescent="0.3">
      <c r="A2204" t="s">
        <v>2242</v>
      </c>
    </row>
    <row r="2205" spans="1:1" x14ac:dyDescent="0.3">
      <c r="A2205" t="s">
        <v>2243</v>
      </c>
    </row>
    <row r="2206" spans="1:1" x14ac:dyDescent="0.3">
      <c r="A2206" t="s">
        <v>2244</v>
      </c>
    </row>
    <row r="2207" spans="1:1" x14ac:dyDescent="0.3">
      <c r="A2207" t="s">
        <v>2245</v>
      </c>
    </row>
    <row r="2208" spans="1:1" x14ac:dyDescent="0.3">
      <c r="A2208" t="s">
        <v>2246</v>
      </c>
    </row>
    <row r="2209" spans="1:1" x14ac:dyDescent="0.3">
      <c r="A2209" t="s">
        <v>2247</v>
      </c>
    </row>
    <row r="2210" spans="1:1" x14ac:dyDescent="0.3">
      <c r="A2210" t="s">
        <v>2248</v>
      </c>
    </row>
    <row r="2211" spans="1:1" x14ac:dyDescent="0.3">
      <c r="A2211" t="s">
        <v>2249</v>
      </c>
    </row>
    <row r="2212" spans="1:1" x14ac:dyDescent="0.3">
      <c r="A2212" t="s">
        <v>2250</v>
      </c>
    </row>
    <row r="2213" spans="1:1" x14ac:dyDescent="0.3">
      <c r="A2213" t="s">
        <v>2251</v>
      </c>
    </row>
    <row r="2214" spans="1:1" x14ac:dyDescent="0.3">
      <c r="A2214" t="s">
        <v>2252</v>
      </c>
    </row>
    <row r="2215" spans="1:1" x14ac:dyDescent="0.3">
      <c r="A2215" t="s">
        <v>2253</v>
      </c>
    </row>
    <row r="2216" spans="1:1" x14ac:dyDescent="0.3">
      <c r="A2216" t="s">
        <v>2254</v>
      </c>
    </row>
    <row r="2217" spans="1:1" x14ac:dyDescent="0.3">
      <c r="A2217" t="s">
        <v>2255</v>
      </c>
    </row>
    <row r="2218" spans="1:1" x14ac:dyDescent="0.3">
      <c r="A2218" t="s">
        <v>2256</v>
      </c>
    </row>
    <row r="2219" spans="1:1" x14ac:dyDescent="0.3">
      <c r="A2219" t="s">
        <v>2257</v>
      </c>
    </row>
    <row r="2220" spans="1:1" x14ac:dyDescent="0.3">
      <c r="A2220" t="s">
        <v>2258</v>
      </c>
    </row>
    <row r="2221" spans="1:1" x14ac:dyDescent="0.3">
      <c r="A2221" t="s">
        <v>2259</v>
      </c>
    </row>
    <row r="2222" spans="1:1" x14ac:dyDescent="0.3">
      <c r="A2222" t="s">
        <v>2260</v>
      </c>
    </row>
    <row r="2223" spans="1:1" x14ac:dyDescent="0.3">
      <c r="A2223" t="s">
        <v>2261</v>
      </c>
    </row>
    <row r="2224" spans="1:1" x14ac:dyDescent="0.3">
      <c r="A2224" t="s">
        <v>2262</v>
      </c>
    </row>
    <row r="2225" spans="1:1" x14ac:dyDescent="0.3">
      <c r="A2225" t="s">
        <v>2263</v>
      </c>
    </row>
    <row r="2226" spans="1:1" x14ac:dyDescent="0.3">
      <c r="A2226" t="s">
        <v>2264</v>
      </c>
    </row>
    <row r="2227" spans="1:1" x14ac:dyDescent="0.3">
      <c r="A2227" t="s">
        <v>2265</v>
      </c>
    </row>
    <row r="2228" spans="1:1" x14ac:dyDescent="0.3">
      <c r="A2228" t="s">
        <v>2266</v>
      </c>
    </row>
    <row r="2229" spans="1:1" x14ac:dyDescent="0.3">
      <c r="A2229" t="s">
        <v>2267</v>
      </c>
    </row>
    <row r="2230" spans="1:1" x14ac:dyDescent="0.3">
      <c r="A2230" t="s">
        <v>2268</v>
      </c>
    </row>
    <row r="2231" spans="1:1" x14ac:dyDescent="0.3">
      <c r="A2231" t="s">
        <v>2269</v>
      </c>
    </row>
    <row r="2232" spans="1:1" x14ac:dyDescent="0.3">
      <c r="A2232" t="s">
        <v>2270</v>
      </c>
    </row>
    <row r="2233" spans="1:1" x14ac:dyDescent="0.3">
      <c r="A2233" t="s">
        <v>2271</v>
      </c>
    </row>
    <row r="2234" spans="1:1" x14ac:dyDescent="0.3">
      <c r="A2234" t="s">
        <v>2272</v>
      </c>
    </row>
    <row r="2235" spans="1:1" x14ac:dyDescent="0.3">
      <c r="A2235" t="s">
        <v>2273</v>
      </c>
    </row>
    <row r="2236" spans="1:1" x14ac:dyDescent="0.3">
      <c r="A2236" t="s">
        <v>2274</v>
      </c>
    </row>
    <row r="2237" spans="1:1" x14ac:dyDescent="0.3">
      <c r="A2237" t="s">
        <v>2275</v>
      </c>
    </row>
    <row r="2238" spans="1:1" x14ac:dyDescent="0.3">
      <c r="A2238" t="s">
        <v>2276</v>
      </c>
    </row>
    <row r="2239" spans="1:1" x14ac:dyDescent="0.3">
      <c r="A2239" t="s">
        <v>2277</v>
      </c>
    </row>
    <row r="2240" spans="1:1" x14ac:dyDescent="0.3">
      <c r="A2240" t="s">
        <v>2278</v>
      </c>
    </row>
    <row r="2241" spans="1:1" x14ac:dyDescent="0.3">
      <c r="A2241" t="s">
        <v>2279</v>
      </c>
    </row>
    <row r="2242" spans="1:1" x14ac:dyDescent="0.3">
      <c r="A2242" t="s">
        <v>2280</v>
      </c>
    </row>
    <row r="2243" spans="1:1" x14ac:dyDescent="0.3">
      <c r="A2243" t="s">
        <v>2281</v>
      </c>
    </row>
    <row r="2244" spans="1:1" x14ac:dyDescent="0.3">
      <c r="A2244" t="s">
        <v>2282</v>
      </c>
    </row>
    <row r="2245" spans="1:1" x14ac:dyDescent="0.3">
      <c r="A2245" t="s">
        <v>2283</v>
      </c>
    </row>
    <row r="2246" spans="1:1" x14ac:dyDescent="0.3">
      <c r="A2246" t="s">
        <v>2284</v>
      </c>
    </row>
    <row r="2247" spans="1:1" x14ac:dyDescent="0.3">
      <c r="A2247" t="s">
        <v>2285</v>
      </c>
    </row>
    <row r="2248" spans="1:1" x14ac:dyDescent="0.3">
      <c r="A2248" t="s">
        <v>2286</v>
      </c>
    </row>
    <row r="2249" spans="1:1" x14ac:dyDescent="0.3">
      <c r="A2249" t="s">
        <v>2287</v>
      </c>
    </row>
    <row r="2250" spans="1:1" x14ac:dyDescent="0.3">
      <c r="A2250" t="s">
        <v>2288</v>
      </c>
    </row>
    <row r="2251" spans="1:1" x14ac:dyDescent="0.3">
      <c r="A2251" t="s">
        <v>2289</v>
      </c>
    </row>
    <row r="2252" spans="1:1" x14ac:dyDescent="0.3">
      <c r="A2252" t="s">
        <v>2290</v>
      </c>
    </row>
    <row r="2253" spans="1:1" x14ac:dyDescent="0.3">
      <c r="A2253" t="s">
        <v>2291</v>
      </c>
    </row>
    <row r="2254" spans="1:1" x14ac:dyDescent="0.3">
      <c r="A2254" t="s">
        <v>2292</v>
      </c>
    </row>
    <row r="2255" spans="1:1" x14ac:dyDescent="0.3">
      <c r="A2255" t="s">
        <v>2293</v>
      </c>
    </row>
    <row r="2256" spans="1:1" x14ac:dyDescent="0.3">
      <c r="A2256" t="s">
        <v>2294</v>
      </c>
    </row>
    <row r="2257" spans="1:1" x14ac:dyDescent="0.3">
      <c r="A2257" t="s">
        <v>2295</v>
      </c>
    </row>
    <row r="2258" spans="1:1" x14ac:dyDescent="0.3">
      <c r="A2258" t="s">
        <v>2296</v>
      </c>
    </row>
    <row r="2259" spans="1:1" x14ac:dyDescent="0.3">
      <c r="A2259" t="s">
        <v>2297</v>
      </c>
    </row>
    <row r="2260" spans="1:1" x14ac:dyDescent="0.3">
      <c r="A2260" t="s">
        <v>2298</v>
      </c>
    </row>
    <row r="2261" spans="1:1" x14ac:dyDescent="0.3">
      <c r="A2261" t="s">
        <v>2299</v>
      </c>
    </row>
    <row r="2262" spans="1:1" x14ac:dyDescent="0.3">
      <c r="A2262" t="s">
        <v>2300</v>
      </c>
    </row>
    <row r="2263" spans="1:1" x14ac:dyDescent="0.3">
      <c r="A2263" t="s">
        <v>2301</v>
      </c>
    </row>
    <row r="2264" spans="1:1" x14ac:dyDescent="0.3">
      <c r="A2264" t="s">
        <v>2302</v>
      </c>
    </row>
    <row r="2265" spans="1:1" x14ac:dyDescent="0.3">
      <c r="A2265" t="s">
        <v>2303</v>
      </c>
    </row>
    <row r="2266" spans="1:1" x14ac:dyDescent="0.3">
      <c r="A2266" t="s">
        <v>2304</v>
      </c>
    </row>
    <row r="2267" spans="1:1" x14ac:dyDescent="0.3">
      <c r="A2267" t="s">
        <v>2305</v>
      </c>
    </row>
    <row r="2268" spans="1:1" x14ac:dyDescent="0.3">
      <c r="A2268" t="s">
        <v>2306</v>
      </c>
    </row>
    <row r="2269" spans="1:1" x14ac:dyDescent="0.3">
      <c r="A2269" t="s">
        <v>2307</v>
      </c>
    </row>
    <row r="2270" spans="1:1" x14ac:dyDescent="0.3">
      <c r="A2270" t="s">
        <v>2308</v>
      </c>
    </row>
    <row r="2271" spans="1:1" x14ac:dyDescent="0.3">
      <c r="A2271" t="s">
        <v>2309</v>
      </c>
    </row>
    <row r="2272" spans="1:1" x14ac:dyDescent="0.3">
      <c r="A2272" t="s">
        <v>2310</v>
      </c>
    </row>
    <row r="2273" spans="1:1" x14ac:dyDescent="0.3">
      <c r="A2273" t="s">
        <v>2311</v>
      </c>
    </row>
    <row r="2274" spans="1:1" x14ac:dyDescent="0.3">
      <c r="A2274" t="s">
        <v>2312</v>
      </c>
    </row>
    <row r="2275" spans="1:1" x14ac:dyDescent="0.3">
      <c r="A2275" t="s">
        <v>2313</v>
      </c>
    </row>
    <row r="2276" spans="1:1" x14ac:dyDescent="0.3">
      <c r="A2276" t="s">
        <v>2314</v>
      </c>
    </row>
    <row r="2277" spans="1:1" x14ac:dyDescent="0.3">
      <c r="A2277" t="s">
        <v>2315</v>
      </c>
    </row>
    <row r="2278" spans="1:1" x14ac:dyDescent="0.3">
      <c r="A2278" t="s">
        <v>2316</v>
      </c>
    </row>
    <row r="2279" spans="1:1" x14ac:dyDescent="0.3">
      <c r="A2279" t="s">
        <v>2317</v>
      </c>
    </row>
    <row r="2280" spans="1:1" x14ac:dyDescent="0.3">
      <c r="A2280" t="s">
        <v>2318</v>
      </c>
    </row>
    <row r="2281" spans="1:1" x14ac:dyDescent="0.3">
      <c r="A2281" t="s">
        <v>2319</v>
      </c>
    </row>
    <row r="2282" spans="1:1" x14ac:dyDescent="0.3">
      <c r="A2282" t="s">
        <v>2320</v>
      </c>
    </row>
    <row r="2283" spans="1:1" x14ac:dyDescent="0.3">
      <c r="A2283" t="s">
        <v>2321</v>
      </c>
    </row>
    <row r="2284" spans="1:1" x14ac:dyDescent="0.3">
      <c r="A2284" t="s">
        <v>2322</v>
      </c>
    </row>
    <row r="2285" spans="1:1" x14ac:dyDescent="0.3">
      <c r="A2285" t="s">
        <v>2323</v>
      </c>
    </row>
    <row r="2286" spans="1:1" x14ac:dyDescent="0.3">
      <c r="A2286" t="s">
        <v>2324</v>
      </c>
    </row>
    <row r="2287" spans="1:1" x14ac:dyDescent="0.3">
      <c r="A2287" t="s">
        <v>2325</v>
      </c>
    </row>
    <row r="2288" spans="1:1" x14ac:dyDescent="0.3">
      <c r="A2288" t="s">
        <v>2326</v>
      </c>
    </row>
    <row r="2289" spans="1:1" x14ac:dyDescent="0.3">
      <c r="A2289" t="s">
        <v>2327</v>
      </c>
    </row>
    <row r="2290" spans="1:1" x14ac:dyDescent="0.3">
      <c r="A2290" t="s">
        <v>2328</v>
      </c>
    </row>
    <row r="2291" spans="1:1" x14ac:dyDescent="0.3">
      <c r="A2291" t="s">
        <v>2329</v>
      </c>
    </row>
    <row r="2292" spans="1:1" x14ac:dyDescent="0.3">
      <c r="A2292" t="s">
        <v>2330</v>
      </c>
    </row>
    <row r="2293" spans="1:1" x14ac:dyDescent="0.3">
      <c r="A2293" t="s">
        <v>2331</v>
      </c>
    </row>
    <row r="2294" spans="1:1" x14ac:dyDescent="0.3">
      <c r="A2294" t="s">
        <v>2332</v>
      </c>
    </row>
    <row r="2295" spans="1:1" x14ac:dyDescent="0.3">
      <c r="A2295" t="s">
        <v>2333</v>
      </c>
    </row>
    <row r="2296" spans="1:1" x14ac:dyDescent="0.3">
      <c r="A2296" t="s">
        <v>2334</v>
      </c>
    </row>
    <row r="2297" spans="1:1" x14ac:dyDescent="0.3">
      <c r="A2297" t="s">
        <v>2335</v>
      </c>
    </row>
    <row r="2298" spans="1:1" x14ac:dyDescent="0.3">
      <c r="A2298" t="s">
        <v>2336</v>
      </c>
    </row>
    <row r="2299" spans="1:1" x14ac:dyDescent="0.3">
      <c r="A2299" t="s">
        <v>2337</v>
      </c>
    </row>
    <row r="2300" spans="1:1" x14ac:dyDescent="0.3">
      <c r="A2300" t="s">
        <v>2338</v>
      </c>
    </row>
    <row r="2301" spans="1:1" x14ac:dyDescent="0.3">
      <c r="A2301" t="s">
        <v>2339</v>
      </c>
    </row>
    <row r="2302" spans="1:1" x14ac:dyDescent="0.3">
      <c r="A2302" t="s">
        <v>2340</v>
      </c>
    </row>
    <row r="2303" spans="1:1" x14ac:dyDescent="0.3">
      <c r="A2303" t="s">
        <v>2341</v>
      </c>
    </row>
    <row r="2304" spans="1:1" x14ac:dyDescent="0.3">
      <c r="A2304" t="s">
        <v>2342</v>
      </c>
    </row>
    <row r="2305" spans="1:1" x14ac:dyDescent="0.3">
      <c r="A2305" t="s">
        <v>2343</v>
      </c>
    </row>
    <row r="2306" spans="1:1" x14ac:dyDescent="0.3">
      <c r="A2306" t="s">
        <v>2344</v>
      </c>
    </row>
    <row r="2307" spans="1:1" x14ac:dyDescent="0.3">
      <c r="A2307" t="s">
        <v>2345</v>
      </c>
    </row>
    <row r="2308" spans="1:1" x14ac:dyDescent="0.3">
      <c r="A2308" t="s">
        <v>2346</v>
      </c>
    </row>
    <row r="2309" spans="1:1" x14ac:dyDescent="0.3">
      <c r="A2309" t="s">
        <v>2347</v>
      </c>
    </row>
    <row r="2310" spans="1:1" x14ac:dyDescent="0.3">
      <c r="A2310" t="s">
        <v>2348</v>
      </c>
    </row>
    <row r="2311" spans="1:1" x14ac:dyDescent="0.3">
      <c r="A2311" t="s">
        <v>2349</v>
      </c>
    </row>
    <row r="2312" spans="1:1" x14ac:dyDescent="0.3">
      <c r="A2312" t="s">
        <v>2350</v>
      </c>
    </row>
    <row r="2313" spans="1:1" x14ac:dyDescent="0.3">
      <c r="A2313" t="s">
        <v>2351</v>
      </c>
    </row>
    <row r="2314" spans="1:1" x14ac:dyDescent="0.3">
      <c r="A2314" t="s">
        <v>2352</v>
      </c>
    </row>
    <row r="2315" spans="1:1" x14ac:dyDescent="0.3">
      <c r="A2315" t="s">
        <v>2353</v>
      </c>
    </row>
    <row r="2316" spans="1:1" x14ac:dyDescent="0.3">
      <c r="A2316" t="s">
        <v>2354</v>
      </c>
    </row>
    <row r="2317" spans="1:1" x14ac:dyDescent="0.3">
      <c r="A2317" t="s">
        <v>2353</v>
      </c>
    </row>
    <row r="2318" spans="1:1" x14ac:dyDescent="0.3">
      <c r="A2318" t="s">
        <v>2355</v>
      </c>
    </row>
    <row r="2319" spans="1:1" x14ac:dyDescent="0.3">
      <c r="A2319" t="s">
        <v>2356</v>
      </c>
    </row>
    <row r="2320" spans="1:1" x14ac:dyDescent="0.3">
      <c r="A2320" t="s">
        <v>2357</v>
      </c>
    </row>
    <row r="2321" spans="1:1" x14ac:dyDescent="0.3">
      <c r="A2321" t="s">
        <v>2358</v>
      </c>
    </row>
    <row r="2322" spans="1:1" x14ac:dyDescent="0.3">
      <c r="A2322" t="s">
        <v>2359</v>
      </c>
    </row>
    <row r="2323" spans="1:1" x14ac:dyDescent="0.3">
      <c r="A2323" t="s">
        <v>2360</v>
      </c>
    </row>
    <row r="2324" spans="1:1" x14ac:dyDescent="0.3">
      <c r="A2324" t="s">
        <v>2361</v>
      </c>
    </row>
    <row r="2325" spans="1:1" x14ac:dyDescent="0.3">
      <c r="A2325" t="s">
        <v>2362</v>
      </c>
    </row>
    <row r="2326" spans="1:1" x14ac:dyDescent="0.3">
      <c r="A2326" t="s">
        <v>2363</v>
      </c>
    </row>
    <row r="2327" spans="1:1" x14ac:dyDescent="0.3">
      <c r="A2327" t="s">
        <v>2364</v>
      </c>
    </row>
    <row r="2328" spans="1:1" x14ac:dyDescent="0.3">
      <c r="A2328" t="s">
        <v>2365</v>
      </c>
    </row>
    <row r="2329" spans="1:1" x14ac:dyDescent="0.3">
      <c r="A2329" t="s">
        <v>2366</v>
      </c>
    </row>
    <row r="2330" spans="1:1" x14ac:dyDescent="0.3">
      <c r="A2330" t="s">
        <v>2367</v>
      </c>
    </row>
    <row r="2331" spans="1:1" x14ac:dyDescent="0.3">
      <c r="A2331" t="s">
        <v>2368</v>
      </c>
    </row>
    <row r="2332" spans="1:1" x14ac:dyDescent="0.3">
      <c r="A2332" t="s">
        <v>2369</v>
      </c>
    </row>
    <row r="2333" spans="1:1" x14ac:dyDescent="0.3">
      <c r="A2333" t="s">
        <v>2370</v>
      </c>
    </row>
    <row r="2334" spans="1:1" x14ac:dyDescent="0.3">
      <c r="A2334" t="s">
        <v>2371</v>
      </c>
    </row>
    <row r="2335" spans="1:1" x14ac:dyDescent="0.3">
      <c r="A2335" t="s">
        <v>2372</v>
      </c>
    </row>
    <row r="2336" spans="1:1" x14ac:dyDescent="0.3">
      <c r="A2336" t="s">
        <v>2373</v>
      </c>
    </row>
    <row r="2337" spans="1:1" x14ac:dyDescent="0.3">
      <c r="A2337" t="s">
        <v>2374</v>
      </c>
    </row>
    <row r="2338" spans="1:1" x14ac:dyDescent="0.3">
      <c r="A2338" t="s">
        <v>2375</v>
      </c>
    </row>
    <row r="2339" spans="1:1" x14ac:dyDescent="0.3">
      <c r="A2339" t="s">
        <v>2376</v>
      </c>
    </row>
    <row r="2340" spans="1:1" x14ac:dyDescent="0.3">
      <c r="A2340" t="s">
        <v>2377</v>
      </c>
    </row>
    <row r="2341" spans="1:1" x14ac:dyDescent="0.3">
      <c r="A2341" t="s">
        <v>2378</v>
      </c>
    </row>
    <row r="2342" spans="1:1" x14ac:dyDescent="0.3">
      <c r="A2342" t="s">
        <v>2379</v>
      </c>
    </row>
    <row r="2343" spans="1:1" x14ac:dyDescent="0.3">
      <c r="A2343" t="s">
        <v>2380</v>
      </c>
    </row>
    <row r="2344" spans="1:1" x14ac:dyDescent="0.3">
      <c r="A2344" t="s">
        <v>2381</v>
      </c>
    </row>
    <row r="2345" spans="1:1" x14ac:dyDescent="0.3">
      <c r="A2345" t="s">
        <v>2382</v>
      </c>
    </row>
    <row r="2346" spans="1:1" x14ac:dyDescent="0.3">
      <c r="A2346" t="s">
        <v>2383</v>
      </c>
    </row>
    <row r="2347" spans="1:1" x14ac:dyDescent="0.3">
      <c r="A2347" t="s">
        <v>2384</v>
      </c>
    </row>
    <row r="2348" spans="1:1" x14ac:dyDescent="0.3">
      <c r="A2348" t="s">
        <v>2385</v>
      </c>
    </row>
    <row r="2349" spans="1:1" x14ac:dyDescent="0.3">
      <c r="A2349" t="s">
        <v>2386</v>
      </c>
    </row>
    <row r="2350" spans="1:1" x14ac:dyDescent="0.3">
      <c r="A2350" t="s">
        <v>2387</v>
      </c>
    </row>
    <row r="2351" spans="1:1" x14ac:dyDescent="0.3">
      <c r="A2351" t="s">
        <v>2388</v>
      </c>
    </row>
    <row r="2352" spans="1:1" x14ac:dyDescent="0.3">
      <c r="A2352" t="s">
        <v>2389</v>
      </c>
    </row>
    <row r="2353" spans="1:1" x14ac:dyDescent="0.3">
      <c r="A2353" t="s">
        <v>2390</v>
      </c>
    </row>
    <row r="2354" spans="1:1" x14ac:dyDescent="0.3">
      <c r="A2354" t="s">
        <v>2391</v>
      </c>
    </row>
    <row r="2355" spans="1:1" x14ac:dyDescent="0.3">
      <c r="A2355" t="s">
        <v>2392</v>
      </c>
    </row>
    <row r="2356" spans="1:1" x14ac:dyDescent="0.3">
      <c r="A2356" t="s">
        <v>2393</v>
      </c>
    </row>
    <row r="2357" spans="1:1" x14ac:dyDescent="0.3">
      <c r="A2357" t="s">
        <v>2394</v>
      </c>
    </row>
    <row r="2358" spans="1:1" x14ac:dyDescent="0.3">
      <c r="A2358" t="s">
        <v>2395</v>
      </c>
    </row>
    <row r="2359" spans="1:1" x14ac:dyDescent="0.3">
      <c r="A2359" t="s">
        <v>2396</v>
      </c>
    </row>
    <row r="2360" spans="1:1" x14ac:dyDescent="0.3">
      <c r="A2360" t="s">
        <v>2397</v>
      </c>
    </row>
    <row r="2361" spans="1:1" x14ac:dyDescent="0.3">
      <c r="A2361" t="s">
        <v>2398</v>
      </c>
    </row>
    <row r="2362" spans="1:1" x14ac:dyDescent="0.3">
      <c r="A2362" t="s">
        <v>2399</v>
      </c>
    </row>
    <row r="2363" spans="1:1" x14ac:dyDescent="0.3">
      <c r="A2363" t="s">
        <v>2400</v>
      </c>
    </row>
    <row r="2364" spans="1:1" x14ac:dyDescent="0.3">
      <c r="A2364" t="s">
        <v>2401</v>
      </c>
    </row>
    <row r="2365" spans="1:1" x14ac:dyDescent="0.3">
      <c r="A2365" t="s">
        <v>2402</v>
      </c>
    </row>
    <row r="2366" spans="1:1" x14ac:dyDescent="0.3">
      <c r="A2366" t="s">
        <v>2403</v>
      </c>
    </row>
    <row r="2367" spans="1:1" x14ac:dyDescent="0.3">
      <c r="A2367" t="s">
        <v>2404</v>
      </c>
    </row>
    <row r="2368" spans="1:1" x14ac:dyDescent="0.3">
      <c r="A2368" t="s">
        <v>2405</v>
      </c>
    </row>
    <row r="2369" spans="1:1" x14ac:dyDescent="0.3">
      <c r="A2369" t="s">
        <v>2406</v>
      </c>
    </row>
    <row r="2370" spans="1:1" x14ac:dyDescent="0.3">
      <c r="A2370" t="s">
        <v>2407</v>
      </c>
    </row>
    <row r="2371" spans="1:1" x14ac:dyDescent="0.3">
      <c r="A2371" t="s">
        <v>2408</v>
      </c>
    </row>
    <row r="2372" spans="1:1" x14ac:dyDescent="0.3">
      <c r="A2372" t="s">
        <v>2409</v>
      </c>
    </row>
    <row r="2373" spans="1:1" x14ac:dyDescent="0.3">
      <c r="A2373" t="s">
        <v>2410</v>
      </c>
    </row>
    <row r="2374" spans="1:1" x14ac:dyDescent="0.3">
      <c r="A2374" t="s">
        <v>2411</v>
      </c>
    </row>
    <row r="2375" spans="1:1" x14ac:dyDescent="0.3">
      <c r="A2375" t="s">
        <v>2412</v>
      </c>
    </row>
    <row r="2376" spans="1:1" x14ac:dyDescent="0.3">
      <c r="A2376" t="s">
        <v>2413</v>
      </c>
    </row>
    <row r="2377" spans="1:1" x14ac:dyDescent="0.3">
      <c r="A2377" t="s">
        <v>2414</v>
      </c>
    </row>
    <row r="2378" spans="1:1" x14ac:dyDescent="0.3">
      <c r="A2378" t="s">
        <v>2415</v>
      </c>
    </row>
    <row r="2379" spans="1:1" x14ac:dyDescent="0.3">
      <c r="A2379" t="s">
        <v>2416</v>
      </c>
    </row>
    <row r="2380" spans="1:1" x14ac:dyDescent="0.3">
      <c r="A2380" t="s">
        <v>2417</v>
      </c>
    </row>
    <row r="2381" spans="1:1" x14ac:dyDescent="0.3">
      <c r="A2381" t="s">
        <v>2418</v>
      </c>
    </row>
    <row r="2382" spans="1:1" x14ac:dyDescent="0.3">
      <c r="A2382" t="s">
        <v>2419</v>
      </c>
    </row>
    <row r="2383" spans="1:1" x14ac:dyDescent="0.3">
      <c r="A2383" t="s">
        <v>2420</v>
      </c>
    </row>
    <row r="2384" spans="1:1" x14ac:dyDescent="0.3">
      <c r="A2384" t="s">
        <v>2421</v>
      </c>
    </row>
    <row r="2385" spans="1:1" x14ac:dyDescent="0.3">
      <c r="A2385" t="s">
        <v>2422</v>
      </c>
    </row>
    <row r="2386" spans="1:1" x14ac:dyDescent="0.3">
      <c r="A2386" t="s">
        <v>2423</v>
      </c>
    </row>
    <row r="2387" spans="1:1" x14ac:dyDescent="0.3">
      <c r="A2387" t="s">
        <v>2424</v>
      </c>
    </row>
    <row r="2388" spans="1:1" x14ac:dyDescent="0.3">
      <c r="A2388" t="s">
        <v>2425</v>
      </c>
    </row>
    <row r="2389" spans="1:1" x14ac:dyDescent="0.3">
      <c r="A2389" t="s">
        <v>2426</v>
      </c>
    </row>
    <row r="2390" spans="1:1" x14ac:dyDescent="0.3">
      <c r="A2390" t="s">
        <v>2427</v>
      </c>
    </row>
    <row r="2391" spans="1:1" x14ac:dyDescent="0.3">
      <c r="A2391" t="s">
        <v>2428</v>
      </c>
    </row>
    <row r="2392" spans="1:1" x14ac:dyDescent="0.3">
      <c r="A2392" t="s">
        <v>2429</v>
      </c>
    </row>
    <row r="2393" spans="1:1" x14ac:dyDescent="0.3">
      <c r="A2393" t="s">
        <v>2430</v>
      </c>
    </row>
    <row r="2394" spans="1:1" x14ac:dyDescent="0.3">
      <c r="A2394" t="s">
        <v>2431</v>
      </c>
    </row>
    <row r="2395" spans="1:1" x14ac:dyDescent="0.3">
      <c r="A2395" t="s">
        <v>2432</v>
      </c>
    </row>
    <row r="2396" spans="1:1" x14ac:dyDescent="0.3">
      <c r="A2396" t="s">
        <v>2433</v>
      </c>
    </row>
    <row r="2397" spans="1:1" x14ac:dyDescent="0.3">
      <c r="A2397" t="s">
        <v>2434</v>
      </c>
    </row>
    <row r="2398" spans="1:1" x14ac:dyDescent="0.3">
      <c r="A2398" t="s">
        <v>2435</v>
      </c>
    </row>
    <row r="2399" spans="1:1" x14ac:dyDescent="0.3">
      <c r="A2399" t="s">
        <v>2436</v>
      </c>
    </row>
    <row r="2400" spans="1:1" x14ac:dyDescent="0.3">
      <c r="A2400" t="s">
        <v>2437</v>
      </c>
    </row>
    <row r="2401" spans="1:1" x14ac:dyDescent="0.3">
      <c r="A2401" t="s">
        <v>2438</v>
      </c>
    </row>
    <row r="2402" spans="1:1" x14ac:dyDescent="0.3">
      <c r="A2402" t="s">
        <v>2439</v>
      </c>
    </row>
    <row r="2403" spans="1:1" x14ac:dyDescent="0.3">
      <c r="A2403" t="s">
        <v>2440</v>
      </c>
    </row>
    <row r="2404" spans="1:1" x14ac:dyDescent="0.3">
      <c r="A2404" t="s">
        <v>2441</v>
      </c>
    </row>
    <row r="2405" spans="1:1" x14ac:dyDescent="0.3">
      <c r="A2405" t="s">
        <v>2442</v>
      </c>
    </row>
    <row r="2406" spans="1:1" x14ac:dyDescent="0.3">
      <c r="A2406" t="s">
        <v>2443</v>
      </c>
    </row>
    <row r="2407" spans="1:1" x14ac:dyDescent="0.3">
      <c r="A2407" t="s">
        <v>2444</v>
      </c>
    </row>
    <row r="2408" spans="1:1" x14ac:dyDescent="0.3">
      <c r="A2408" t="s">
        <v>2445</v>
      </c>
    </row>
    <row r="2409" spans="1:1" x14ac:dyDescent="0.3">
      <c r="A2409" t="s">
        <v>2446</v>
      </c>
    </row>
    <row r="2410" spans="1:1" x14ac:dyDescent="0.3">
      <c r="A2410" t="s">
        <v>2447</v>
      </c>
    </row>
    <row r="2411" spans="1:1" x14ac:dyDescent="0.3">
      <c r="A2411" t="s">
        <v>2448</v>
      </c>
    </row>
    <row r="2412" spans="1:1" x14ac:dyDescent="0.3">
      <c r="A2412" t="s">
        <v>2449</v>
      </c>
    </row>
    <row r="2413" spans="1:1" x14ac:dyDescent="0.3">
      <c r="A2413" t="s">
        <v>2450</v>
      </c>
    </row>
    <row r="2414" spans="1:1" x14ac:dyDescent="0.3">
      <c r="A2414" t="s">
        <v>2451</v>
      </c>
    </row>
    <row r="2415" spans="1:1" x14ac:dyDescent="0.3">
      <c r="A2415" t="s">
        <v>2452</v>
      </c>
    </row>
    <row r="2416" spans="1:1" x14ac:dyDescent="0.3">
      <c r="A2416" t="s">
        <v>2453</v>
      </c>
    </row>
    <row r="2417" spans="1:1" x14ac:dyDescent="0.3">
      <c r="A2417" t="s">
        <v>2454</v>
      </c>
    </row>
    <row r="2418" spans="1:1" x14ac:dyDescent="0.3">
      <c r="A2418" t="s">
        <v>2455</v>
      </c>
    </row>
    <row r="2419" spans="1:1" x14ac:dyDescent="0.3">
      <c r="A2419" t="s">
        <v>2456</v>
      </c>
    </row>
    <row r="2420" spans="1:1" x14ac:dyDescent="0.3">
      <c r="A2420" t="s">
        <v>2457</v>
      </c>
    </row>
    <row r="2421" spans="1:1" x14ac:dyDescent="0.3">
      <c r="A2421" t="s">
        <v>2458</v>
      </c>
    </row>
    <row r="2422" spans="1:1" x14ac:dyDescent="0.3">
      <c r="A2422" t="s">
        <v>2459</v>
      </c>
    </row>
    <row r="2423" spans="1:1" x14ac:dyDescent="0.3">
      <c r="A2423" t="s">
        <v>2460</v>
      </c>
    </row>
    <row r="2424" spans="1:1" x14ac:dyDescent="0.3">
      <c r="A2424" t="s">
        <v>2461</v>
      </c>
    </row>
    <row r="2425" spans="1:1" x14ac:dyDescent="0.3">
      <c r="A2425" t="s">
        <v>2462</v>
      </c>
    </row>
    <row r="2426" spans="1:1" x14ac:dyDescent="0.3">
      <c r="A2426" t="s">
        <v>2463</v>
      </c>
    </row>
    <row r="2427" spans="1:1" x14ac:dyDescent="0.3">
      <c r="A2427" t="s">
        <v>2464</v>
      </c>
    </row>
    <row r="2428" spans="1:1" x14ac:dyDescent="0.3">
      <c r="A2428" t="s">
        <v>2465</v>
      </c>
    </row>
    <row r="2429" spans="1:1" x14ac:dyDescent="0.3">
      <c r="A2429" t="s">
        <v>2466</v>
      </c>
    </row>
    <row r="2430" spans="1:1" x14ac:dyDescent="0.3">
      <c r="A2430" t="s">
        <v>2467</v>
      </c>
    </row>
    <row r="2431" spans="1:1" x14ac:dyDescent="0.3">
      <c r="A2431" t="s">
        <v>2468</v>
      </c>
    </row>
    <row r="2432" spans="1:1" x14ac:dyDescent="0.3">
      <c r="A2432" t="s">
        <v>2469</v>
      </c>
    </row>
    <row r="2433" spans="1:1" x14ac:dyDescent="0.3">
      <c r="A2433" t="s">
        <v>2470</v>
      </c>
    </row>
    <row r="2434" spans="1:1" x14ac:dyDescent="0.3">
      <c r="A2434" t="s">
        <v>2471</v>
      </c>
    </row>
    <row r="2435" spans="1:1" x14ac:dyDescent="0.3">
      <c r="A2435" t="s">
        <v>2472</v>
      </c>
    </row>
    <row r="2436" spans="1:1" x14ac:dyDescent="0.3">
      <c r="A2436" t="s">
        <v>2473</v>
      </c>
    </row>
    <row r="2437" spans="1:1" x14ac:dyDescent="0.3">
      <c r="A2437" t="s">
        <v>2474</v>
      </c>
    </row>
    <row r="2438" spans="1:1" x14ac:dyDescent="0.3">
      <c r="A2438" t="s">
        <v>2475</v>
      </c>
    </row>
    <row r="2439" spans="1:1" x14ac:dyDescent="0.3">
      <c r="A2439" t="s">
        <v>2476</v>
      </c>
    </row>
    <row r="2440" spans="1:1" x14ac:dyDescent="0.3">
      <c r="A2440" t="s">
        <v>2477</v>
      </c>
    </row>
    <row r="2441" spans="1:1" x14ac:dyDescent="0.3">
      <c r="A2441" t="s">
        <v>2478</v>
      </c>
    </row>
    <row r="2442" spans="1:1" x14ac:dyDescent="0.3">
      <c r="A2442" t="s">
        <v>2479</v>
      </c>
    </row>
    <row r="2443" spans="1:1" x14ac:dyDescent="0.3">
      <c r="A2443" t="s">
        <v>2480</v>
      </c>
    </row>
    <row r="2444" spans="1:1" x14ac:dyDescent="0.3">
      <c r="A2444" t="s">
        <v>2481</v>
      </c>
    </row>
    <row r="2445" spans="1:1" x14ac:dyDescent="0.3">
      <c r="A2445" t="s">
        <v>2482</v>
      </c>
    </row>
    <row r="2446" spans="1:1" x14ac:dyDescent="0.3">
      <c r="A2446" t="s">
        <v>2483</v>
      </c>
    </row>
    <row r="2447" spans="1:1" x14ac:dyDescent="0.3">
      <c r="A2447" t="s">
        <v>2484</v>
      </c>
    </row>
    <row r="2448" spans="1:1" x14ac:dyDescent="0.3">
      <c r="A2448" t="s">
        <v>2485</v>
      </c>
    </row>
    <row r="2449" spans="1:1" x14ac:dyDescent="0.3">
      <c r="A2449" t="s">
        <v>2486</v>
      </c>
    </row>
    <row r="2450" spans="1:1" x14ac:dyDescent="0.3">
      <c r="A2450" t="s">
        <v>2487</v>
      </c>
    </row>
    <row r="2451" spans="1:1" x14ac:dyDescent="0.3">
      <c r="A2451" t="s">
        <v>2488</v>
      </c>
    </row>
    <row r="2452" spans="1:1" x14ac:dyDescent="0.3">
      <c r="A2452" t="s">
        <v>2489</v>
      </c>
    </row>
    <row r="2453" spans="1:1" x14ac:dyDescent="0.3">
      <c r="A2453" t="s">
        <v>2490</v>
      </c>
    </row>
    <row r="2454" spans="1:1" x14ac:dyDescent="0.3">
      <c r="A2454" t="s">
        <v>2491</v>
      </c>
    </row>
    <row r="2455" spans="1:1" x14ac:dyDescent="0.3">
      <c r="A2455" t="s">
        <v>2492</v>
      </c>
    </row>
    <row r="2456" spans="1:1" x14ac:dyDescent="0.3">
      <c r="A2456" t="s">
        <v>2493</v>
      </c>
    </row>
    <row r="2457" spans="1:1" x14ac:dyDescent="0.3">
      <c r="A2457" t="s">
        <v>2494</v>
      </c>
    </row>
    <row r="2458" spans="1:1" x14ac:dyDescent="0.3">
      <c r="A2458" t="s">
        <v>2495</v>
      </c>
    </row>
    <row r="2459" spans="1:1" x14ac:dyDescent="0.3">
      <c r="A2459" t="s">
        <v>2496</v>
      </c>
    </row>
    <row r="2460" spans="1:1" x14ac:dyDescent="0.3">
      <c r="A2460" t="s">
        <v>2497</v>
      </c>
    </row>
    <row r="2461" spans="1:1" x14ac:dyDescent="0.3">
      <c r="A2461" t="s">
        <v>2498</v>
      </c>
    </row>
    <row r="2462" spans="1:1" x14ac:dyDescent="0.3">
      <c r="A2462" t="s">
        <v>2499</v>
      </c>
    </row>
    <row r="2463" spans="1:1" x14ac:dyDescent="0.3">
      <c r="A2463" t="s">
        <v>2500</v>
      </c>
    </row>
    <row r="2464" spans="1:1" x14ac:dyDescent="0.3">
      <c r="A2464" t="s">
        <v>2501</v>
      </c>
    </row>
    <row r="2465" spans="1:1" x14ac:dyDescent="0.3">
      <c r="A2465" t="s">
        <v>2502</v>
      </c>
    </row>
    <row r="2466" spans="1:1" x14ac:dyDescent="0.3">
      <c r="A2466" t="s">
        <v>2503</v>
      </c>
    </row>
    <row r="2467" spans="1:1" x14ac:dyDescent="0.3">
      <c r="A2467" t="s">
        <v>2504</v>
      </c>
    </row>
    <row r="2468" spans="1:1" x14ac:dyDescent="0.3">
      <c r="A2468" t="s">
        <v>2505</v>
      </c>
    </row>
    <row r="2469" spans="1:1" x14ac:dyDescent="0.3">
      <c r="A2469" t="s">
        <v>2506</v>
      </c>
    </row>
    <row r="2470" spans="1:1" x14ac:dyDescent="0.3">
      <c r="A2470" t="s">
        <v>2507</v>
      </c>
    </row>
    <row r="2471" spans="1:1" x14ac:dyDescent="0.3">
      <c r="A2471" t="s">
        <v>2508</v>
      </c>
    </row>
    <row r="2472" spans="1:1" x14ac:dyDescent="0.3">
      <c r="A2472" t="s">
        <v>2509</v>
      </c>
    </row>
    <row r="2473" spans="1:1" x14ac:dyDescent="0.3">
      <c r="A2473" t="s">
        <v>2510</v>
      </c>
    </row>
    <row r="2474" spans="1:1" x14ac:dyDescent="0.3">
      <c r="A2474" t="s">
        <v>2511</v>
      </c>
    </row>
    <row r="2475" spans="1:1" x14ac:dyDescent="0.3">
      <c r="A2475" t="s">
        <v>2512</v>
      </c>
    </row>
    <row r="2476" spans="1:1" x14ac:dyDescent="0.3">
      <c r="A2476" t="s">
        <v>2513</v>
      </c>
    </row>
    <row r="2477" spans="1:1" x14ac:dyDescent="0.3">
      <c r="A2477" t="s">
        <v>2514</v>
      </c>
    </row>
    <row r="2478" spans="1:1" x14ac:dyDescent="0.3">
      <c r="A2478" t="s">
        <v>2515</v>
      </c>
    </row>
    <row r="2479" spans="1:1" x14ac:dyDescent="0.3">
      <c r="A2479" t="s">
        <v>2516</v>
      </c>
    </row>
    <row r="2480" spans="1:1" x14ac:dyDescent="0.3">
      <c r="A2480" t="s">
        <v>2517</v>
      </c>
    </row>
    <row r="2481" spans="1:1" x14ac:dyDescent="0.3">
      <c r="A2481" t="s">
        <v>2518</v>
      </c>
    </row>
    <row r="2482" spans="1:1" x14ac:dyDescent="0.3">
      <c r="A2482" t="s">
        <v>2519</v>
      </c>
    </row>
    <row r="2483" spans="1:1" x14ac:dyDescent="0.3">
      <c r="A2483" t="s">
        <v>2520</v>
      </c>
    </row>
    <row r="2484" spans="1:1" x14ac:dyDescent="0.3">
      <c r="A2484" t="s">
        <v>2521</v>
      </c>
    </row>
    <row r="2485" spans="1:1" x14ac:dyDescent="0.3">
      <c r="A2485" t="s">
        <v>2522</v>
      </c>
    </row>
    <row r="2486" spans="1:1" x14ac:dyDescent="0.3">
      <c r="A2486" t="s">
        <v>2523</v>
      </c>
    </row>
    <row r="2487" spans="1:1" x14ac:dyDescent="0.3">
      <c r="A2487" t="s">
        <v>2524</v>
      </c>
    </row>
    <row r="2488" spans="1:1" x14ac:dyDescent="0.3">
      <c r="A2488" t="s">
        <v>2525</v>
      </c>
    </row>
    <row r="2489" spans="1:1" x14ac:dyDescent="0.3">
      <c r="A2489" t="s">
        <v>2526</v>
      </c>
    </row>
    <row r="2490" spans="1:1" x14ac:dyDescent="0.3">
      <c r="A2490" t="s">
        <v>2527</v>
      </c>
    </row>
    <row r="2491" spans="1:1" x14ac:dyDescent="0.3">
      <c r="A2491" t="s">
        <v>2528</v>
      </c>
    </row>
    <row r="2492" spans="1:1" x14ac:dyDescent="0.3">
      <c r="A2492" t="s">
        <v>2529</v>
      </c>
    </row>
    <row r="2493" spans="1:1" x14ac:dyDescent="0.3">
      <c r="A2493" t="s">
        <v>2530</v>
      </c>
    </row>
    <row r="2494" spans="1:1" x14ac:dyDescent="0.3">
      <c r="A2494" t="s">
        <v>2531</v>
      </c>
    </row>
    <row r="2495" spans="1:1" x14ac:dyDescent="0.3">
      <c r="A2495" t="s">
        <v>2532</v>
      </c>
    </row>
    <row r="2496" spans="1:1" x14ac:dyDescent="0.3">
      <c r="A2496" t="s">
        <v>2533</v>
      </c>
    </row>
    <row r="2497" spans="1:1" x14ac:dyDescent="0.3">
      <c r="A2497" t="s">
        <v>2534</v>
      </c>
    </row>
    <row r="2498" spans="1:1" x14ac:dyDescent="0.3">
      <c r="A2498" t="s">
        <v>2535</v>
      </c>
    </row>
    <row r="2499" spans="1:1" x14ac:dyDescent="0.3">
      <c r="A2499" t="s">
        <v>2536</v>
      </c>
    </row>
    <row r="2500" spans="1:1" x14ac:dyDescent="0.3">
      <c r="A2500" t="s">
        <v>2537</v>
      </c>
    </row>
    <row r="2501" spans="1:1" x14ac:dyDescent="0.3">
      <c r="A2501" t="s">
        <v>2538</v>
      </c>
    </row>
    <row r="2502" spans="1:1" x14ac:dyDescent="0.3">
      <c r="A2502" t="s">
        <v>2539</v>
      </c>
    </row>
    <row r="2503" spans="1:1" x14ac:dyDescent="0.3">
      <c r="A2503" t="s">
        <v>2540</v>
      </c>
    </row>
    <row r="2504" spans="1:1" x14ac:dyDescent="0.3">
      <c r="A2504" t="s">
        <v>2541</v>
      </c>
    </row>
    <row r="2505" spans="1:1" x14ac:dyDescent="0.3">
      <c r="A2505" t="s">
        <v>2542</v>
      </c>
    </row>
    <row r="2506" spans="1:1" x14ac:dyDescent="0.3">
      <c r="A2506" t="s">
        <v>2543</v>
      </c>
    </row>
    <row r="2507" spans="1:1" x14ac:dyDescent="0.3">
      <c r="A2507" t="s">
        <v>2544</v>
      </c>
    </row>
    <row r="2508" spans="1:1" x14ac:dyDescent="0.3">
      <c r="A2508" t="s">
        <v>2545</v>
      </c>
    </row>
    <row r="2509" spans="1:1" x14ac:dyDescent="0.3">
      <c r="A2509" t="s">
        <v>2546</v>
      </c>
    </row>
    <row r="2510" spans="1:1" x14ac:dyDescent="0.3">
      <c r="A2510" t="s">
        <v>2547</v>
      </c>
    </row>
    <row r="2511" spans="1:1" x14ac:dyDescent="0.3">
      <c r="A2511" t="s">
        <v>2548</v>
      </c>
    </row>
    <row r="2512" spans="1:1" x14ac:dyDescent="0.3">
      <c r="A2512" t="s">
        <v>2549</v>
      </c>
    </row>
    <row r="2513" spans="1:1" x14ac:dyDescent="0.3">
      <c r="A2513" t="s">
        <v>2550</v>
      </c>
    </row>
    <row r="2514" spans="1:1" x14ac:dyDescent="0.3">
      <c r="A2514" t="s">
        <v>2551</v>
      </c>
    </row>
    <row r="2515" spans="1:1" x14ac:dyDescent="0.3">
      <c r="A2515" t="s">
        <v>2552</v>
      </c>
    </row>
    <row r="2516" spans="1:1" x14ac:dyDescent="0.3">
      <c r="A2516" t="s">
        <v>2553</v>
      </c>
    </row>
    <row r="2517" spans="1:1" x14ac:dyDescent="0.3">
      <c r="A2517" t="s">
        <v>2554</v>
      </c>
    </row>
    <row r="2518" spans="1:1" x14ac:dyDescent="0.3">
      <c r="A2518" t="s">
        <v>2555</v>
      </c>
    </row>
    <row r="2519" spans="1:1" x14ac:dyDescent="0.3">
      <c r="A2519" t="s">
        <v>2556</v>
      </c>
    </row>
    <row r="2520" spans="1:1" x14ac:dyDescent="0.3">
      <c r="A2520" t="s">
        <v>2557</v>
      </c>
    </row>
    <row r="2521" spans="1:1" x14ac:dyDescent="0.3">
      <c r="A2521" t="s">
        <v>2558</v>
      </c>
    </row>
    <row r="2522" spans="1:1" x14ac:dyDescent="0.3">
      <c r="A2522" t="s">
        <v>2559</v>
      </c>
    </row>
    <row r="2523" spans="1:1" x14ac:dyDescent="0.3">
      <c r="A2523" t="s">
        <v>2560</v>
      </c>
    </row>
    <row r="2524" spans="1:1" x14ac:dyDescent="0.3">
      <c r="A2524" t="s">
        <v>2561</v>
      </c>
    </row>
    <row r="2525" spans="1:1" x14ac:dyDescent="0.3">
      <c r="A2525" t="s">
        <v>2562</v>
      </c>
    </row>
    <row r="2526" spans="1:1" x14ac:dyDescent="0.3">
      <c r="A2526" t="s">
        <v>2563</v>
      </c>
    </row>
    <row r="2527" spans="1:1" x14ac:dyDescent="0.3">
      <c r="A2527" t="s">
        <v>2564</v>
      </c>
    </row>
    <row r="2528" spans="1:1" x14ac:dyDescent="0.3">
      <c r="A2528" t="s">
        <v>2565</v>
      </c>
    </row>
    <row r="2529" spans="1:1" x14ac:dyDescent="0.3">
      <c r="A2529" t="s">
        <v>2566</v>
      </c>
    </row>
    <row r="2530" spans="1:1" x14ac:dyDescent="0.3">
      <c r="A2530" t="s">
        <v>2567</v>
      </c>
    </row>
    <row r="2531" spans="1:1" x14ac:dyDescent="0.3">
      <c r="A2531" t="s">
        <v>2568</v>
      </c>
    </row>
    <row r="2532" spans="1:1" x14ac:dyDescent="0.3">
      <c r="A2532" t="s">
        <v>2569</v>
      </c>
    </row>
    <row r="2533" spans="1:1" x14ac:dyDescent="0.3">
      <c r="A2533" t="s">
        <v>2570</v>
      </c>
    </row>
    <row r="2534" spans="1:1" x14ac:dyDescent="0.3">
      <c r="A2534" t="s">
        <v>2571</v>
      </c>
    </row>
    <row r="2535" spans="1:1" x14ac:dyDescent="0.3">
      <c r="A2535" t="s">
        <v>2572</v>
      </c>
    </row>
    <row r="2536" spans="1:1" x14ac:dyDescent="0.3">
      <c r="A2536" t="s">
        <v>2573</v>
      </c>
    </row>
    <row r="2537" spans="1:1" x14ac:dyDescent="0.3">
      <c r="A2537" t="s">
        <v>2574</v>
      </c>
    </row>
    <row r="2538" spans="1:1" x14ac:dyDescent="0.3">
      <c r="A2538" t="s">
        <v>2575</v>
      </c>
    </row>
    <row r="2539" spans="1:1" x14ac:dyDescent="0.3">
      <c r="A2539" t="s">
        <v>2576</v>
      </c>
    </row>
    <row r="2540" spans="1:1" x14ac:dyDescent="0.3">
      <c r="A2540" t="s">
        <v>2577</v>
      </c>
    </row>
    <row r="2541" spans="1:1" x14ac:dyDescent="0.3">
      <c r="A2541" t="s">
        <v>2578</v>
      </c>
    </row>
    <row r="2542" spans="1:1" x14ac:dyDescent="0.3">
      <c r="A2542" t="s">
        <v>2579</v>
      </c>
    </row>
    <row r="2543" spans="1:1" x14ac:dyDescent="0.3">
      <c r="A2543" t="s">
        <v>2580</v>
      </c>
    </row>
    <row r="2544" spans="1:1" x14ac:dyDescent="0.3">
      <c r="A2544" t="s">
        <v>2581</v>
      </c>
    </row>
    <row r="2545" spans="1:1" x14ac:dyDescent="0.3">
      <c r="A2545" t="s">
        <v>2582</v>
      </c>
    </row>
    <row r="2546" spans="1:1" x14ac:dyDescent="0.3">
      <c r="A2546" t="s">
        <v>2583</v>
      </c>
    </row>
    <row r="2547" spans="1:1" x14ac:dyDescent="0.3">
      <c r="A2547" t="s">
        <v>2584</v>
      </c>
    </row>
    <row r="2548" spans="1:1" x14ac:dyDescent="0.3">
      <c r="A2548" t="s">
        <v>2585</v>
      </c>
    </row>
    <row r="2549" spans="1:1" x14ac:dyDescent="0.3">
      <c r="A2549" t="s">
        <v>2586</v>
      </c>
    </row>
    <row r="2550" spans="1:1" x14ac:dyDescent="0.3">
      <c r="A2550" t="s">
        <v>2587</v>
      </c>
    </row>
    <row r="2551" spans="1:1" x14ac:dyDescent="0.3">
      <c r="A2551" t="s">
        <v>2588</v>
      </c>
    </row>
    <row r="2552" spans="1:1" x14ac:dyDescent="0.3">
      <c r="A2552" t="s">
        <v>2589</v>
      </c>
    </row>
    <row r="2553" spans="1:1" x14ac:dyDescent="0.3">
      <c r="A2553" t="s">
        <v>2590</v>
      </c>
    </row>
    <row r="2554" spans="1:1" x14ac:dyDescent="0.3">
      <c r="A2554" t="s">
        <v>2591</v>
      </c>
    </row>
    <row r="2555" spans="1:1" x14ac:dyDescent="0.3">
      <c r="A2555" t="s">
        <v>2592</v>
      </c>
    </row>
    <row r="2556" spans="1:1" x14ac:dyDescent="0.3">
      <c r="A2556" t="s">
        <v>2593</v>
      </c>
    </row>
    <row r="2557" spans="1:1" x14ac:dyDescent="0.3">
      <c r="A2557" t="s">
        <v>2594</v>
      </c>
    </row>
    <row r="2558" spans="1:1" x14ac:dyDescent="0.3">
      <c r="A2558" t="s">
        <v>2595</v>
      </c>
    </row>
    <row r="2559" spans="1:1" x14ac:dyDescent="0.3">
      <c r="A2559" t="s">
        <v>2596</v>
      </c>
    </row>
    <row r="2560" spans="1:1" x14ac:dyDescent="0.3">
      <c r="A2560" t="s">
        <v>2597</v>
      </c>
    </row>
    <row r="2561" spans="1:1" x14ac:dyDescent="0.3">
      <c r="A2561" t="s">
        <v>2598</v>
      </c>
    </row>
    <row r="2562" spans="1:1" x14ac:dyDescent="0.3">
      <c r="A2562" t="s">
        <v>2599</v>
      </c>
    </row>
    <row r="2563" spans="1:1" x14ac:dyDescent="0.3">
      <c r="A2563" t="s">
        <v>2600</v>
      </c>
    </row>
    <row r="2564" spans="1:1" x14ac:dyDescent="0.3">
      <c r="A2564" t="s">
        <v>2601</v>
      </c>
    </row>
    <row r="2565" spans="1:1" x14ac:dyDescent="0.3">
      <c r="A2565" t="s">
        <v>2602</v>
      </c>
    </row>
    <row r="2566" spans="1:1" x14ac:dyDescent="0.3">
      <c r="A2566" t="s">
        <v>2603</v>
      </c>
    </row>
    <row r="2567" spans="1:1" x14ac:dyDescent="0.3">
      <c r="A2567" t="s">
        <v>2604</v>
      </c>
    </row>
    <row r="2568" spans="1:1" x14ac:dyDescent="0.3">
      <c r="A2568" t="s">
        <v>2605</v>
      </c>
    </row>
    <row r="2569" spans="1:1" x14ac:dyDescent="0.3">
      <c r="A2569" t="s">
        <v>2606</v>
      </c>
    </row>
    <row r="2570" spans="1:1" x14ac:dyDescent="0.3">
      <c r="A2570" t="s">
        <v>2607</v>
      </c>
    </row>
    <row r="2571" spans="1:1" x14ac:dyDescent="0.3">
      <c r="A2571" t="s">
        <v>2608</v>
      </c>
    </row>
    <row r="2572" spans="1:1" x14ac:dyDescent="0.3">
      <c r="A2572" t="s">
        <v>2609</v>
      </c>
    </row>
    <row r="2573" spans="1:1" x14ac:dyDescent="0.3">
      <c r="A2573" t="s">
        <v>2610</v>
      </c>
    </row>
    <row r="2574" spans="1:1" x14ac:dyDescent="0.3">
      <c r="A2574" t="s">
        <v>2611</v>
      </c>
    </row>
    <row r="2575" spans="1:1" x14ac:dyDescent="0.3">
      <c r="A2575" t="s">
        <v>2612</v>
      </c>
    </row>
    <row r="2576" spans="1:1" x14ac:dyDescent="0.3">
      <c r="A2576" t="s">
        <v>2613</v>
      </c>
    </row>
    <row r="2577" spans="1:1" x14ac:dyDescent="0.3">
      <c r="A2577" t="s">
        <v>2614</v>
      </c>
    </row>
    <row r="2578" spans="1:1" x14ac:dyDescent="0.3">
      <c r="A2578" t="s">
        <v>2615</v>
      </c>
    </row>
    <row r="2579" spans="1:1" x14ac:dyDescent="0.3">
      <c r="A2579" t="s">
        <v>2616</v>
      </c>
    </row>
    <row r="2580" spans="1:1" x14ac:dyDescent="0.3">
      <c r="A2580" t="s">
        <v>2617</v>
      </c>
    </row>
    <row r="2581" spans="1:1" x14ac:dyDescent="0.3">
      <c r="A2581" t="s">
        <v>2618</v>
      </c>
    </row>
    <row r="2582" spans="1:1" x14ac:dyDescent="0.3">
      <c r="A2582" t="s">
        <v>2619</v>
      </c>
    </row>
    <row r="2583" spans="1:1" x14ac:dyDescent="0.3">
      <c r="A2583" t="s">
        <v>2620</v>
      </c>
    </row>
    <row r="2584" spans="1:1" x14ac:dyDescent="0.3">
      <c r="A2584" t="s">
        <v>2621</v>
      </c>
    </row>
    <row r="2585" spans="1:1" x14ac:dyDescent="0.3">
      <c r="A2585" t="s">
        <v>2622</v>
      </c>
    </row>
    <row r="2586" spans="1:1" x14ac:dyDescent="0.3">
      <c r="A2586" t="s">
        <v>2623</v>
      </c>
    </row>
    <row r="2587" spans="1:1" x14ac:dyDescent="0.3">
      <c r="A2587" t="s">
        <v>2624</v>
      </c>
    </row>
    <row r="2588" spans="1:1" x14ac:dyDescent="0.3">
      <c r="A2588" t="s">
        <v>2625</v>
      </c>
    </row>
    <row r="2589" spans="1:1" x14ac:dyDescent="0.3">
      <c r="A2589" t="s">
        <v>2626</v>
      </c>
    </row>
    <row r="2590" spans="1:1" x14ac:dyDescent="0.3">
      <c r="A2590" t="s">
        <v>2627</v>
      </c>
    </row>
    <row r="2591" spans="1:1" x14ac:dyDescent="0.3">
      <c r="A2591" t="s">
        <v>2628</v>
      </c>
    </row>
    <row r="2592" spans="1:1" x14ac:dyDescent="0.3">
      <c r="A2592" t="s">
        <v>2629</v>
      </c>
    </row>
    <row r="2593" spans="1:1" x14ac:dyDescent="0.3">
      <c r="A2593" t="s">
        <v>2630</v>
      </c>
    </row>
    <row r="2594" spans="1:1" x14ac:dyDescent="0.3">
      <c r="A2594" t="s">
        <v>2631</v>
      </c>
    </row>
    <row r="2595" spans="1:1" x14ac:dyDescent="0.3">
      <c r="A2595" t="s">
        <v>2632</v>
      </c>
    </row>
    <row r="2596" spans="1:1" x14ac:dyDescent="0.3">
      <c r="A2596" t="s">
        <v>2633</v>
      </c>
    </row>
    <row r="2597" spans="1:1" x14ac:dyDescent="0.3">
      <c r="A2597" t="s">
        <v>2634</v>
      </c>
    </row>
    <row r="2598" spans="1:1" x14ac:dyDescent="0.3">
      <c r="A2598" t="s">
        <v>2635</v>
      </c>
    </row>
    <row r="2599" spans="1:1" x14ac:dyDescent="0.3">
      <c r="A2599" t="s">
        <v>2636</v>
      </c>
    </row>
    <row r="2600" spans="1:1" x14ac:dyDescent="0.3">
      <c r="A2600" t="s">
        <v>2637</v>
      </c>
    </row>
    <row r="2601" spans="1:1" x14ac:dyDescent="0.3">
      <c r="A2601" t="s">
        <v>2638</v>
      </c>
    </row>
    <row r="2602" spans="1:1" x14ac:dyDescent="0.3">
      <c r="A2602" t="s">
        <v>2639</v>
      </c>
    </row>
    <row r="2603" spans="1:1" x14ac:dyDescent="0.3">
      <c r="A2603" t="s">
        <v>2640</v>
      </c>
    </row>
    <row r="2604" spans="1:1" x14ac:dyDescent="0.3">
      <c r="A2604" t="s">
        <v>2641</v>
      </c>
    </row>
    <row r="2605" spans="1:1" x14ac:dyDescent="0.3">
      <c r="A2605" t="s">
        <v>2642</v>
      </c>
    </row>
    <row r="2606" spans="1:1" x14ac:dyDescent="0.3">
      <c r="A2606" t="s">
        <v>2643</v>
      </c>
    </row>
    <row r="2607" spans="1:1" x14ac:dyDescent="0.3">
      <c r="A2607" t="s">
        <v>2644</v>
      </c>
    </row>
    <row r="2608" spans="1:1" x14ac:dyDescent="0.3">
      <c r="A2608" t="s">
        <v>2645</v>
      </c>
    </row>
    <row r="2609" spans="1:1" x14ac:dyDescent="0.3">
      <c r="A2609" t="s">
        <v>2646</v>
      </c>
    </row>
    <row r="2610" spans="1:1" x14ac:dyDescent="0.3">
      <c r="A2610" t="s">
        <v>2647</v>
      </c>
    </row>
    <row r="2611" spans="1:1" x14ac:dyDescent="0.3">
      <c r="A2611" t="s">
        <v>2648</v>
      </c>
    </row>
    <row r="2612" spans="1:1" x14ac:dyDescent="0.3">
      <c r="A2612" t="s">
        <v>2649</v>
      </c>
    </row>
    <row r="2613" spans="1:1" x14ac:dyDescent="0.3">
      <c r="A2613" t="s">
        <v>2650</v>
      </c>
    </row>
    <row r="2614" spans="1:1" x14ac:dyDescent="0.3">
      <c r="A2614" t="s">
        <v>2651</v>
      </c>
    </row>
    <row r="2615" spans="1:1" x14ac:dyDescent="0.3">
      <c r="A2615" t="s">
        <v>2652</v>
      </c>
    </row>
    <row r="2616" spans="1:1" x14ac:dyDescent="0.3">
      <c r="A2616" t="s">
        <v>2653</v>
      </c>
    </row>
    <row r="2617" spans="1:1" x14ac:dyDescent="0.3">
      <c r="A2617" t="s">
        <v>2654</v>
      </c>
    </row>
    <row r="2618" spans="1:1" x14ac:dyDescent="0.3">
      <c r="A2618" t="s">
        <v>2655</v>
      </c>
    </row>
    <row r="2619" spans="1:1" x14ac:dyDescent="0.3">
      <c r="A2619" t="s">
        <v>2656</v>
      </c>
    </row>
    <row r="2620" spans="1:1" x14ac:dyDescent="0.3">
      <c r="A2620" t="s">
        <v>2657</v>
      </c>
    </row>
    <row r="2621" spans="1:1" x14ac:dyDescent="0.3">
      <c r="A2621" t="s">
        <v>2658</v>
      </c>
    </row>
    <row r="2622" spans="1:1" x14ac:dyDescent="0.3">
      <c r="A2622" t="s">
        <v>2659</v>
      </c>
    </row>
    <row r="2623" spans="1:1" x14ac:dyDescent="0.3">
      <c r="A2623" t="s">
        <v>2660</v>
      </c>
    </row>
    <row r="2624" spans="1:1" x14ac:dyDescent="0.3">
      <c r="A2624" t="s">
        <v>2661</v>
      </c>
    </row>
    <row r="2625" spans="1:1" x14ac:dyDescent="0.3">
      <c r="A2625" t="s">
        <v>2662</v>
      </c>
    </row>
    <row r="2626" spans="1:1" x14ac:dyDescent="0.3">
      <c r="A2626" t="s">
        <v>2663</v>
      </c>
    </row>
    <row r="2627" spans="1:1" x14ac:dyDescent="0.3">
      <c r="A2627" t="s">
        <v>2664</v>
      </c>
    </row>
    <row r="2628" spans="1:1" x14ac:dyDescent="0.3">
      <c r="A2628" t="s">
        <v>2665</v>
      </c>
    </row>
    <row r="2629" spans="1:1" x14ac:dyDescent="0.3">
      <c r="A2629" t="s">
        <v>2666</v>
      </c>
    </row>
    <row r="2630" spans="1:1" x14ac:dyDescent="0.3">
      <c r="A2630" t="s">
        <v>2667</v>
      </c>
    </row>
    <row r="2631" spans="1:1" x14ac:dyDescent="0.3">
      <c r="A2631" t="s">
        <v>2668</v>
      </c>
    </row>
    <row r="2632" spans="1:1" x14ac:dyDescent="0.3">
      <c r="A2632" t="s">
        <v>2669</v>
      </c>
    </row>
    <row r="2633" spans="1:1" x14ac:dyDescent="0.3">
      <c r="A2633" t="s">
        <v>2670</v>
      </c>
    </row>
    <row r="2634" spans="1:1" x14ac:dyDescent="0.3">
      <c r="A2634" t="s">
        <v>2671</v>
      </c>
    </row>
    <row r="2635" spans="1:1" x14ac:dyDescent="0.3">
      <c r="A2635" t="s">
        <v>2672</v>
      </c>
    </row>
    <row r="2636" spans="1:1" x14ac:dyDescent="0.3">
      <c r="A2636" t="s">
        <v>2673</v>
      </c>
    </row>
    <row r="2637" spans="1:1" x14ac:dyDescent="0.3">
      <c r="A2637" t="s">
        <v>2674</v>
      </c>
    </row>
    <row r="2638" spans="1:1" x14ac:dyDescent="0.3">
      <c r="A2638" t="s">
        <v>2675</v>
      </c>
    </row>
    <row r="2639" spans="1:1" x14ac:dyDescent="0.3">
      <c r="A2639" t="s">
        <v>2676</v>
      </c>
    </row>
    <row r="2640" spans="1:1" x14ac:dyDescent="0.3">
      <c r="A2640" t="s">
        <v>2677</v>
      </c>
    </row>
    <row r="2641" spans="1:1" x14ac:dyDescent="0.3">
      <c r="A2641" t="s">
        <v>2678</v>
      </c>
    </row>
    <row r="2642" spans="1:1" x14ac:dyDescent="0.3">
      <c r="A2642" t="s">
        <v>2679</v>
      </c>
    </row>
    <row r="2643" spans="1:1" x14ac:dyDescent="0.3">
      <c r="A2643" t="s">
        <v>2680</v>
      </c>
    </row>
    <row r="2644" spans="1:1" x14ac:dyDescent="0.3">
      <c r="A2644" t="s">
        <v>2681</v>
      </c>
    </row>
    <row r="2645" spans="1:1" x14ac:dyDescent="0.3">
      <c r="A2645" t="s">
        <v>2682</v>
      </c>
    </row>
    <row r="2646" spans="1:1" x14ac:dyDescent="0.3">
      <c r="A2646" t="s">
        <v>2683</v>
      </c>
    </row>
    <row r="2647" spans="1:1" x14ac:dyDescent="0.3">
      <c r="A2647" t="s">
        <v>2684</v>
      </c>
    </row>
    <row r="2648" spans="1:1" x14ac:dyDescent="0.3">
      <c r="A2648" t="s">
        <v>2685</v>
      </c>
    </row>
    <row r="2649" spans="1:1" x14ac:dyDescent="0.3">
      <c r="A2649" t="s">
        <v>2686</v>
      </c>
    </row>
    <row r="2650" spans="1:1" x14ac:dyDescent="0.3">
      <c r="A2650" t="s">
        <v>2687</v>
      </c>
    </row>
    <row r="2651" spans="1:1" x14ac:dyDescent="0.3">
      <c r="A2651" t="s">
        <v>2688</v>
      </c>
    </row>
    <row r="2652" spans="1:1" x14ac:dyDescent="0.3">
      <c r="A2652" t="s">
        <v>2689</v>
      </c>
    </row>
    <row r="2653" spans="1:1" x14ac:dyDescent="0.3">
      <c r="A2653" t="s">
        <v>2690</v>
      </c>
    </row>
    <row r="2654" spans="1:1" x14ac:dyDescent="0.3">
      <c r="A2654" t="s">
        <v>2691</v>
      </c>
    </row>
    <row r="2655" spans="1:1" x14ac:dyDescent="0.3">
      <c r="A2655" t="s">
        <v>2692</v>
      </c>
    </row>
    <row r="2656" spans="1:1" x14ac:dyDescent="0.3">
      <c r="A2656" t="s">
        <v>2693</v>
      </c>
    </row>
    <row r="2657" spans="1:1" x14ac:dyDescent="0.3">
      <c r="A2657" t="s">
        <v>2694</v>
      </c>
    </row>
    <row r="2658" spans="1:1" x14ac:dyDescent="0.3">
      <c r="A2658" t="s">
        <v>2695</v>
      </c>
    </row>
    <row r="2659" spans="1:1" x14ac:dyDescent="0.3">
      <c r="A2659" t="s">
        <v>2696</v>
      </c>
    </row>
    <row r="2660" spans="1:1" x14ac:dyDescent="0.3">
      <c r="A2660" t="s">
        <v>2697</v>
      </c>
    </row>
    <row r="2661" spans="1:1" x14ac:dyDescent="0.3">
      <c r="A2661" t="s">
        <v>2698</v>
      </c>
    </row>
    <row r="2662" spans="1:1" x14ac:dyDescent="0.3">
      <c r="A2662" t="s">
        <v>2699</v>
      </c>
    </row>
    <row r="2663" spans="1:1" x14ac:dyDescent="0.3">
      <c r="A2663" t="s">
        <v>2700</v>
      </c>
    </row>
    <row r="2664" spans="1:1" x14ac:dyDescent="0.3">
      <c r="A2664" t="s">
        <v>2701</v>
      </c>
    </row>
    <row r="2665" spans="1:1" x14ac:dyDescent="0.3">
      <c r="A2665" t="s">
        <v>2702</v>
      </c>
    </row>
    <row r="2666" spans="1:1" x14ac:dyDescent="0.3">
      <c r="A2666" t="s">
        <v>2703</v>
      </c>
    </row>
    <row r="2667" spans="1:1" x14ac:dyDescent="0.3">
      <c r="A2667" t="s">
        <v>2704</v>
      </c>
    </row>
    <row r="2668" spans="1:1" x14ac:dyDescent="0.3">
      <c r="A2668" t="s">
        <v>2705</v>
      </c>
    </row>
    <row r="2669" spans="1:1" x14ac:dyDescent="0.3">
      <c r="A2669" t="s">
        <v>2706</v>
      </c>
    </row>
    <row r="2670" spans="1:1" x14ac:dyDescent="0.3">
      <c r="A2670" t="s">
        <v>2707</v>
      </c>
    </row>
    <row r="2671" spans="1:1" x14ac:dyDescent="0.3">
      <c r="A2671" t="s">
        <v>2708</v>
      </c>
    </row>
    <row r="2672" spans="1:1" x14ac:dyDescent="0.3">
      <c r="A2672" t="s">
        <v>2709</v>
      </c>
    </row>
    <row r="2673" spans="1:1" x14ac:dyDescent="0.3">
      <c r="A2673" t="s">
        <v>2710</v>
      </c>
    </row>
    <row r="2674" spans="1:1" x14ac:dyDescent="0.3">
      <c r="A2674" t="s">
        <v>2711</v>
      </c>
    </row>
    <row r="2675" spans="1:1" x14ac:dyDescent="0.3">
      <c r="A2675" t="s">
        <v>2712</v>
      </c>
    </row>
    <row r="2676" spans="1:1" x14ac:dyDescent="0.3">
      <c r="A2676" t="s">
        <v>2713</v>
      </c>
    </row>
    <row r="2677" spans="1:1" x14ac:dyDescent="0.3">
      <c r="A2677" t="s">
        <v>2714</v>
      </c>
    </row>
    <row r="2678" spans="1:1" x14ac:dyDescent="0.3">
      <c r="A2678" t="s">
        <v>2715</v>
      </c>
    </row>
    <row r="2679" spans="1:1" x14ac:dyDescent="0.3">
      <c r="A2679" t="s">
        <v>2716</v>
      </c>
    </row>
    <row r="2680" spans="1:1" x14ac:dyDescent="0.3">
      <c r="A2680" t="s">
        <v>2717</v>
      </c>
    </row>
    <row r="2681" spans="1:1" x14ac:dyDescent="0.3">
      <c r="A2681" t="s">
        <v>2718</v>
      </c>
    </row>
    <row r="2682" spans="1:1" x14ac:dyDescent="0.3">
      <c r="A2682" t="s">
        <v>2719</v>
      </c>
    </row>
    <row r="2683" spans="1:1" x14ac:dyDescent="0.3">
      <c r="A2683" t="s">
        <v>2720</v>
      </c>
    </row>
    <row r="2684" spans="1:1" x14ac:dyDescent="0.3">
      <c r="A2684" t="s">
        <v>2721</v>
      </c>
    </row>
    <row r="2685" spans="1:1" x14ac:dyDescent="0.3">
      <c r="A2685" t="s">
        <v>2722</v>
      </c>
    </row>
    <row r="2686" spans="1:1" x14ac:dyDescent="0.3">
      <c r="A2686" t="s">
        <v>2723</v>
      </c>
    </row>
    <row r="2687" spans="1:1" x14ac:dyDescent="0.3">
      <c r="A2687" t="s">
        <v>2724</v>
      </c>
    </row>
    <row r="2688" spans="1:1" x14ac:dyDescent="0.3">
      <c r="A2688" t="s">
        <v>2725</v>
      </c>
    </row>
    <row r="2689" spans="1:1" x14ac:dyDescent="0.3">
      <c r="A2689" t="s">
        <v>2726</v>
      </c>
    </row>
    <row r="2690" spans="1:1" x14ac:dyDescent="0.3">
      <c r="A2690" t="s">
        <v>2727</v>
      </c>
    </row>
    <row r="2691" spans="1:1" x14ac:dyDescent="0.3">
      <c r="A2691" t="s">
        <v>2728</v>
      </c>
    </row>
    <row r="2692" spans="1:1" x14ac:dyDescent="0.3">
      <c r="A2692" t="s">
        <v>2729</v>
      </c>
    </row>
    <row r="2693" spans="1:1" x14ac:dyDescent="0.3">
      <c r="A2693" t="s">
        <v>2730</v>
      </c>
    </row>
    <row r="2694" spans="1:1" x14ac:dyDescent="0.3">
      <c r="A2694" t="s">
        <v>2731</v>
      </c>
    </row>
    <row r="2695" spans="1:1" x14ac:dyDescent="0.3">
      <c r="A2695" t="s">
        <v>2732</v>
      </c>
    </row>
    <row r="2696" spans="1:1" x14ac:dyDescent="0.3">
      <c r="A2696" t="s">
        <v>2733</v>
      </c>
    </row>
    <row r="2697" spans="1:1" x14ac:dyDescent="0.3">
      <c r="A2697" t="s">
        <v>2734</v>
      </c>
    </row>
    <row r="2698" spans="1:1" x14ac:dyDescent="0.3">
      <c r="A2698" t="s">
        <v>2735</v>
      </c>
    </row>
    <row r="2699" spans="1:1" x14ac:dyDescent="0.3">
      <c r="A2699" t="s">
        <v>2736</v>
      </c>
    </row>
    <row r="2700" spans="1:1" x14ac:dyDescent="0.3">
      <c r="A2700" t="s">
        <v>2737</v>
      </c>
    </row>
    <row r="2701" spans="1:1" x14ac:dyDescent="0.3">
      <c r="A2701" t="s">
        <v>2738</v>
      </c>
    </row>
    <row r="2702" spans="1:1" x14ac:dyDescent="0.3">
      <c r="A2702" t="s">
        <v>2739</v>
      </c>
    </row>
    <row r="2703" spans="1:1" x14ac:dyDescent="0.3">
      <c r="A2703" t="s">
        <v>2740</v>
      </c>
    </row>
    <row r="2704" spans="1:1" x14ac:dyDescent="0.3">
      <c r="A2704" t="s">
        <v>2741</v>
      </c>
    </row>
    <row r="2705" spans="1:1" x14ac:dyDescent="0.3">
      <c r="A2705" t="s">
        <v>2742</v>
      </c>
    </row>
    <row r="2706" spans="1:1" x14ac:dyDescent="0.3">
      <c r="A2706" t="s">
        <v>2743</v>
      </c>
    </row>
    <row r="2707" spans="1:1" x14ac:dyDescent="0.3">
      <c r="A2707" t="s">
        <v>2744</v>
      </c>
    </row>
    <row r="2708" spans="1:1" x14ac:dyDescent="0.3">
      <c r="A2708" t="s">
        <v>2745</v>
      </c>
    </row>
    <row r="2709" spans="1:1" x14ac:dyDescent="0.3">
      <c r="A2709" t="s">
        <v>2746</v>
      </c>
    </row>
    <row r="2710" spans="1:1" x14ac:dyDescent="0.3">
      <c r="A2710" t="s">
        <v>2747</v>
      </c>
    </row>
    <row r="2711" spans="1:1" x14ac:dyDescent="0.3">
      <c r="A2711" t="s">
        <v>2748</v>
      </c>
    </row>
    <row r="2712" spans="1:1" x14ac:dyDescent="0.3">
      <c r="A2712" t="s">
        <v>2749</v>
      </c>
    </row>
    <row r="2713" spans="1:1" x14ac:dyDescent="0.3">
      <c r="A2713" t="s">
        <v>2750</v>
      </c>
    </row>
    <row r="2714" spans="1:1" x14ac:dyDescent="0.3">
      <c r="A2714" t="s">
        <v>2751</v>
      </c>
    </row>
    <row r="2715" spans="1:1" x14ac:dyDescent="0.3">
      <c r="A2715" t="s">
        <v>2752</v>
      </c>
    </row>
    <row r="2716" spans="1:1" x14ac:dyDescent="0.3">
      <c r="A2716" t="s">
        <v>2753</v>
      </c>
    </row>
    <row r="2717" spans="1:1" x14ac:dyDescent="0.3">
      <c r="A2717" t="s">
        <v>2754</v>
      </c>
    </row>
    <row r="2718" spans="1:1" x14ac:dyDescent="0.3">
      <c r="A2718" t="s">
        <v>2755</v>
      </c>
    </row>
    <row r="2719" spans="1:1" x14ac:dyDescent="0.3">
      <c r="A2719" t="s">
        <v>2756</v>
      </c>
    </row>
    <row r="2720" spans="1:1" x14ac:dyDescent="0.3">
      <c r="A2720" t="s">
        <v>2757</v>
      </c>
    </row>
    <row r="2721" spans="1:1" x14ac:dyDescent="0.3">
      <c r="A2721" t="s">
        <v>2758</v>
      </c>
    </row>
    <row r="2722" spans="1:1" x14ac:dyDescent="0.3">
      <c r="A2722" t="s">
        <v>2759</v>
      </c>
    </row>
    <row r="2723" spans="1:1" x14ac:dyDescent="0.3">
      <c r="A2723" t="s">
        <v>2760</v>
      </c>
    </row>
    <row r="2724" spans="1:1" x14ac:dyDescent="0.3">
      <c r="A2724" t="s">
        <v>2761</v>
      </c>
    </row>
    <row r="2725" spans="1:1" x14ac:dyDescent="0.3">
      <c r="A2725" t="s">
        <v>2762</v>
      </c>
    </row>
    <row r="2726" spans="1:1" x14ac:dyDescent="0.3">
      <c r="A2726" t="s">
        <v>2763</v>
      </c>
    </row>
    <row r="2727" spans="1:1" x14ac:dyDescent="0.3">
      <c r="A2727" t="s">
        <v>2764</v>
      </c>
    </row>
    <row r="2728" spans="1:1" x14ac:dyDescent="0.3">
      <c r="A2728" t="s">
        <v>2765</v>
      </c>
    </row>
    <row r="2729" spans="1:1" x14ac:dyDescent="0.3">
      <c r="A2729" t="s">
        <v>2766</v>
      </c>
    </row>
    <row r="2730" spans="1:1" x14ac:dyDescent="0.3">
      <c r="A2730" t="s">
        <v>2767</v>
      </c>
    </row>
    <row r="2731" spans="1:1" x14ac:dyDescent="0.3">
      <c r="A2731" t="s">
        <v>2768</v>
      </c>
    </row>
    <row r="2732" spans="1:1" x14ac:dyDescent="0.3">
      <c r="A2732" t="s">
        <v>2769</v>
      </c>
    </row>
    <row r="2733" spans="1:1" x14ac:dyDescent="0.3">
      <c r="A2733" t="s">
        <v>2770</v>
      </c>
    </row>
    <row r="2734" spans="1:1" x14ac:dyDescent="0.3">
      <c r="A2734" t="s">
        <v>2771</v>
      </c>
    </row>
    <row r="2735" spans="1:1" x14ac:dyDescent="0.3">
      <c r="A2735" t="s">
        <v>2772</v>
      </c>
    </row>
    <row r="2736" spans="1:1" x14ac:dyDescent="0.3">
      <c r="A2736" t="s">
        <v>2773</v>
      </c>
    </row>
    <row r="2737" spans="1:1" x14ac:dyDescent="0.3">
      <c r="A2737" t="s">
        <v>2774</v>
      </c>
    </row>
    <row r="2738" spans="1:1" x14ac:dyDescent="0.3">
      <c r="A2738" t="s">
        <v>2775</v>
      </c>
    </row>
    <row r="2739" spans="1:1" x14ac:dyDescent="0.3">
      <c r="A2739" t="s">
        <v>2776</v>
      </c>
    </row>
    <row r="2740" spans="1:1" x14ac:dyDescent="0.3">
      <c r="A2740" t="s">
        <v>2777</v>
      </c>
    </row>
    <row r="2741" spans="1:1" x14ac:dyDescent="0.3">
      <c r="A2741" t="s">
        <v>2778</v>
      </c>
    </row>
    <row r="2742" spans="1:1" x14ac:dyDescent="0.3">
      <c r="A2742" t="s">
        <v>2779</v>
      </c>
    </row>
    <row r="2743" spans="1:1" x14ac:dyDescent="0.3">
      <c r="A2743" t="s">
        <v>2780</v>
      </c>
    </row>
    <row r="2744" spans="1:1" x14ac:dyDescent="0.3">
      <c r="A2744" t="s">
        <v>2781</v>
      </c>
    </row>
    <row r="2745" spans="1:1" x14ac:dyDescent="0.3">
      <c r="A2745" t="s">
        <v>2782</v>
      </c>
    </row>
    <row r="2746" spans="1:1" x14ac:dyDescent="0.3">
      <c r="A2746" t="s">
        <v>2783</v>
      </c>
    </row>
    <row r="2747" spans="1:1" x14ac:dyDescent="0.3">
      <c r="A2747" t="s">
        <v>2784</v>
      </c>
    </row>
    <row r="2748" spans="1:1" x14ac:dyDescent="0.3">
      <c r="A2748" t="s">
        <v>2785</v>
      </c>
    </row>
    <row r="2749" spans="1:1" x14ac:dyDescent="0.3">
      <c r="A2749" t="s">
        <v>2786</v>
      </c>
    </row>
    <row r="2750" spans="1:1" x14ac:dyDescent="0.3">
      <c r="A2750" t="s">
        <v>2787</v>
      </c>
    </row>
    <row r="2751" spans="1:1" x14ac:dyDescent="0.3">
      <c r="A2751" t="s">
        <v>2788</v>
      </c>
    </row>
    <row r="2752" spans="1:1" x14ac:dyDescent="0.3">
      <c r="A2752" t="s">
        <v>2789</v>
      </c>
    </row>
    <row r="2753" spans="1:1" x14ac:dyDescent="0.3">
      <c r="A2753" t="s">
        <v>2790</v>
      </c>
    </row>
    <row r="2754" spans="1:1" x14ac:dyDescent="0.3">
      <c r="A2754" t="s">
        <v>2791</v>
      </c>
    </row>
    <row r="2755" spans="1:1" x14ac:dyDescent="0.3">
      <c r="A2755" t="s">
        <v>2792</v>
      </c>
    </row>
    <row r="2756" spans="1:1" x14ac:dyDescent="0.3">
      <c r="A2756" t="s">
        <v>2793</v>
      </c>
    </row>
    <row r="2757" spans="1:1" x14ac:dyDescent="0.3">
      <c r="A2757" t="s">
        <v>2794</v>
      </c>
    </row>
    <row r="2758" spans="1:1" x14ac:dyDescent="0.3">
      <c r="A2758" t="s">
        <v>2795</v>
      </c>
    </row>
    <row r="2759" spans="1:1" x14ac:dyDescent="0.3">
      <c r="A2759" t="s">
        <v>2796</v>
      </c>
    </row>
    <row r="2760" spans="1:1" x14ac:dyDescent="0.3">
      <c r="A2760" t="s">
        <v>2797</v>
      </c>
    </row>
    <row r="2761" spans="1:1" x14ac:dyDescent="0.3">
      <c r="A2761" t="s">
        <v>2798</v>
      </c>
    </row>
    <row r="2762" spans="1:1" x14ac:dyDescent="0.3">
      <c r="A2762" t="s">
        <v>2799</v>
      </c>
    </row>
    <row r="2763" spans="1:1" x14ac:dyDescent="0.3">
      <c r="A2763" t="s">
        <v>2800</v>
      </c>
    </row>
    <row r="2764" spans="1:1" x14ac:dyDescent="0.3">
      <c r="A2764" t="s">
        <v>2801</v>
      </c>
    </row>
    <row r="2765" spans="1:1" x14ac:dyDescent="0.3">
      <c r="A2765" t="s">
        <v>2802</v>
      </c>
    </row>
    <row r="2766" spans="1:1" x14ac:dyDescent="0.3">
      <c r="A2766" t="s">
        <v>2803</v>
      </c>
    </row>
    <row r="2767" spans="1:1" x14ac:dyDescent="0.3">
      <c r="A2767" t="s">
        <v>2804</v>
      </c>
    </row>
    <row r="2768" spans="1:1" x14ac:dyDescent="0.3">
      <c r="A2768" t="s">
        <v>2805</v>
      </c>
    </row>
    <row r="2769" spans="1:1" x14ac:dyDescent="0.3">
      <c r="A2769" t="s">
        <v>2806</v>
      </c>
    </row>
    <row r="2770" spans="1:1" x14ac:dyDescent="0.3">
      <c r="A2770" t="s">
        <v>2807</v>
      </c>
    </row>
    <row r="2771" spans="1:1" x14ac:dyDescent="0.3">
      <c r="A2771" t="s">
        <v>2808</v>
      </c>
    </row>
    <row r="2772" spans="1:1" x14ac:dyDescent="0.3">
      <c r="A2772" t="s">
        <v>2809</v>
      </c>
    </row>
    <row r="2773" spans="1:1" x14ac:dyDescent="0.3">
      <c r="A2773" t="s">
        <v>2810</v>
      </c>
    </row>
    <row r="2774" spans="1:1" x14ac:dyDescent="0.3">
      <c r="A2774" t="s">
        <v>2811</v>
      </c>
    </row>
    <row r="2775" spans="1:1" x14ac:dyDescent="0.3">
      <c r="A2775" t="s">
        <v>2812</v>
      </c>
    </row>
    <row r="2776" spans="1:1" x14ac:dyDescent="0.3">
      <c r="A2776" t="s">
        <v>2813</v>
      </c>
    </row>
    <row r="2777" spans="1:1" x14ac:dyDescent="0.3">
      <c r="A2777" t="s">
        <v>2814</v>
      </c>
    </row>
    <row r="2778" spans="1:1" x14ac:dyDescent="0.3">
      <c r="A2778" t="s">
        <v>2815</v>
      </c>
    </row>
    <row r="2779" spans="1:1" x14ac:dyDescent="0.3">
      <c r="A2779" t="s">
        <v>2816</v>
      </c>
    </row>
    <row r="2780" spans="1:1" x14ac:dyDescent="0.3">
      <c r="A2780" t="s">
        <v>2817</v>
      </c>
    </row>
    <row r="2781" spans="1:1" x14ac:dyDescent="0.3">
      <c r="A2781" t="s">
        <v>2818</v>
      </c>
    </row>
    <row r="2782" spans="1:1" x14ac:dyDescent="0.3">
      <c r="A2782" t="s">
        <v>2819</v>
      </c>
    </row>
    <row r="2783" spans="1:1" x14ac:dyDescent="0.3">
      <c r="A2783" t="s">
        <v>2820</v>
      </c>
    </row>
    <row r="2784" spans="1:1" x14ac:dyDescent="0.3">
      <c r="A2784" t="s">
        <v>2821</v>
      </c>
    </row>
    <row r="2785" spans="1:1" x14ac:dyDescent="0.3">
      <c r="A2785" t="s">
        <v>2822</v>
      </c>
    </row>
    <row r="2786" spans="1:1" x14ac:dyDescent="0.3">
      <c r="A2786" t="s">
        <v>2823</v>
      </c>
    </row>
    <row r="2787" spans="1:1" x14ac:dyDescent="0.3">
      <c r="A2787" t="s">
        <v>2824</v>
      </c>
    </row>
    <row r="2788" spans="1:1" x14ac:dyDescent="0.3">
      <c r="A2788" t="s">
        <v>2825</v>
      </c>
    </row>
    <row r="2789" spans="1:1" x14ac:dyDescent="0.3">
      <c r="A2789" t="s">
        <v>2826</v>
      </c>
    </row>
    <row r="2790" spans="1:1" x14ac:dyDescent="0.3">
      <c r="A2790" t="s">
        <v>2827</v>
      </c>
    </row>
    <row r="2791" spans="1:1" x14ac:dyDescent="0.3">
      <c r="A2791" t="s">
        <v>2828</v>
      </c>
    </row>
    <row r="2792" spans="1:1" x14ac:dyDescent="0.3">
      <c r="A2792" t="s">
        <v>2829</v>
      </c>
    </row>
    <row r="2793" spans="1:1" x14ac:dyDescent="0.3">
      <c r="A2793" t="s">
        <v>2830</v>
      </c>
    </row>
    <row r="2794" spans="1:1" x14ac:dyDescent="0.3">
      <c r="A2794" t="s">
        <v>2831</v>
      </c>
    </row>
    <row r="2795" spans="1:1" x14ac:dyDescent="0.3">
      <c r="A2795" t="s">
        <v>2832</v>
      </c>
    </row>
    <row r="2796" spans="1:1" x14ac:dyDescent="0.3">
      <c r="A2796" t="s">
        <v>2833</v>
      </c>
    </row>
    <row r="2797" spans="1:1" x14ac:dyDescent="0.3">
      <c r="A2797" t="s">
        <v>2834</v>
      </c>
    </row>
    <row r="2798" spans="1:1" x14ac:dyDescent="0.3">
      <c r="A2798" t="s">
        <v>2835</v>
      </c>
    </row>
    <row r="2799" spans="1:1" x14ac:dyDescent="0.3">
      <c r="A2799" t="s">
        <v>2836</v>
      </c>
    </row>
    <row r="2800" spans="1:1" x14ac:dyDescent="0.3">
      <c r="A2800" t="s">
        <v>2837</v>
      </c>
    </row>
    <row r="2801" spans="1:1" x14ac:dyDescent="0.3">
      <c r="A2801" t="s">
        <v>2838</v>
      </c>
    </row>
    <row r="2802" spans="1:1" x14ac:dyDescent="0.3">
      <c r="A2802" t="s">
        <v>2839</v>
      </c>
    </row>
    <row r="2803" spans="1:1" x14ac:dyDescent="0.3">
      <c r="A2803" t="s">
        <v>2840</v>
      </c>
    </row>
    <row r="2804" spans="1:1" x14ac:dyDescent="0.3">
      <c r="A2804" t="s">
        <v>2841</v>
      </c>
    </row>
    <row r="2805" spans="1:1" x14ac:dyDescent="0.3">
      <c r="A2805" t="s">
        <v>2842</v>
      </c>
    </row>
    <row r="2806" spans="1:1" x14ac:dyDescent="0.3">
      <c r="A2806" t="s">
        <v>2843</v>
      </c>
    </row>
    <row r="2807" spans="1:1" x14ac:dyDescent="0.3">
      <c r="A2807" t="s">
        <v>2844</v>
      </c>
    </row>
    <row r="2808" spans="1:1" x14ac:dyDescent="0.3">
      <c r="A2808" t="s">
        <v>2845</v>
      </c>
    </row>
    <row r="2809" spans="1:1" x14ac:dyDescent="0.3">
      <c r="A2809" t="s">
        <v>2846</v>
      </c>
    </row>
    <row r="2810" spans="1:1" x14ac:dyDescent="0.3">
      <c r="A2810" t="s">
        <v>2847</v>
      </c>
    </row>
    <row r="2811" spans="1:1" x14ac:dyDescent="0.3">
      <c r="A2811" t="s">
        <v>2848</v>
      </c>
    </row>
    <row r="2812" spans="1:1" x14ac:dyDescent="0.3">
      <c r="A2812" t="s">
        <v>2849</v>
      </c>
    </row>
    <row r="2813" spans="1:1" x14ac:dyDescent="0.3">
      <c r="A2813" t="s">
        <v>2850</v>
      </c>
    </row>
    <row r="2814" spans="1:1" x14ac:dyDescent="0.3">
      <c r="A2814" t="s">
        <v>2851</v>
      </c>
    </row>
    <row r="2815" spans="1:1" x14ac:dyDescent="0.3">
      <c r="A2815" t="s">
        <v>2852</v>
      </c>
    </row>
    <row r="2816" spans="1:1" x14ac:dyDescent="0.3">
      <c r="A2816" t="s">
        <v>2853</v>
      </c>
    </row>
    <row r="2817" spans="1:1" x14ac:dyDescent="0.3">
      <c r="A2817" t="s">
        <v>2854</v>
      </c>
    </row>
    <row r="2818" spans="1:1" x14ac:dyDescent="0.3">
      <c r="A2818" t="s">
        <v>2855</v>
      </c>
    </row>
    <row r="2819" spans="1:1" x14ac:dyDescent="0.3">
      <c r="A2819" t="s">
        <v>2856</v>
      </c>
    </row>
    <row r="2820" spans="1:1" x14ac:dyDescent="0.3">
      <c r="A2820" t="s">
        <v>2857</v>
      </c>
    </row>
    <row r="2821" spans="1:1" x14ac:dyDescent="0.3">
      <c r="A2821" t="s">
        <v>2858</v>
      </c>
    </row>
    <row r="2822" spans="1:1" x14ac:dyDescent="0.3">
      <c r="A2822" t="s">
        <v>2859</v>
      </c>
    </row>
    <row r="2823" spans="1:1" x14ac:dyDescent="0.3">
      <c r="A2823" t="s">
        <v>2860</v>
      </c>
    </row>
    <row r="2824" spans="1:1" x14ac:dyDescent="0.3">
      <c r="A2824" t="s">
        <v>2861</v>
      </c>
    </row>
    <row r="2825" spans="1:1" x14ac:dyDescent="0.3">
      <c r="A2825" t="s">
        <v>2862</v>
      </c>
    </row>
    <row r="2826" spans="1:1" x14ac:dyDescent="0.3">
      <c r="A2826" t="s">
        <v>2863</v>
      </c>
    </row>
    <row r="2827" spans="1:1" x14ac:dyDescent="0.3">
      <c r="A2827" t="s">
        <v>2864</v>
      </c>
    </row>
    <row r="2828" spans="1:1" x14ac:dyDescent="0.3">
      <c r="A2828" t="s">
        <v>2865</v>
      </c>
    </row>
    <row r="2829" spans="1:1" x14ac:dyDescent="0.3">
      <c r="A2829" t="s">
        <v>2866</v>
      </c>
    </row>
    <row r="2830" spans="1:1" x14ac:dyDescent="0.3">
      <c r="A2830" t="s">
        <v>2867</v>
      </c>
    </row>
    <row r="2831" spans="1:1" x14ac:dyDescent="0.3">
      <c r="A2831" t="s">
        <v>2868</v>
      </c>
    </row>
    <row r="2832" spans="1:1" x14ac:dyDescent="0.3">
      <c r="A2832" t="s">
        <v>2869</v>
      </c>
    </row>
    <row r="2833" spans="1:1" x14ac:dyDescent="0.3">
      <c r="A2833" t="s">
        <v>2870</v>
      </c>
    </row>
    <row r="2834" spans="1:1" x14ac:dyDescent="0.3">
      <c r="A2834" t="s">
        <v>2871</v>
      </c>
    </row>
    <row r="2835" spans="1:1" x14ac:dyDescent="0.3">
      <c r="A2835" t="s">
        <v>2872</v>
      </c>
    </row>
    <row r="2836" spans="1:1" x14ac:dyDescent="0.3">
      <c r="A2836" t="s">
        <v>2873</v>
      </c>
    </row>
    <row r="2837" spans="1:1" x14ac:dyDescent="0.3">
      <c r="A2837" t="s">
        <v>2874</v>
      </c>
    </row>
    <row r="2838" spans="1:1" x14ac:dyDescent="0.3">
      <c r="A2838" t="s">
        <v>2875</v>
      </c>
    </row>
    <row r="2839" spans="1:1" x14ac:dyDescent="0.3">
      <c r="A2839" t="s">
        <v>2876</v>
      </c>
    </row>
    <row r="2840" spans="1:1" x14ac:dyDescent="0.3">
      <c r="A2840" t="s">
        <v>2877</v>
      </c>
    </row>
    <row r="2841" spans="1:1" x14ac:dyDescent="0.3">
      <c r="A2841" t="s">
        <v>2878</v>
      </c>
    </row>
    <row r="2842" spans="1:1" x14ac:dyDescent="0.3">
      <c r="A2842" t="s">
        <v>2879</v>
      </c>
    </row>
    <row r="2843" spans="1:1" x14ac:dyDescent="0.3">
      <c r="A2843" t="s">
        <v>2880</v>
      </c>
    </row>
    <row r="2844" spans="1:1" x14ac:dyDescent="0.3">
      <c r="A2844" t="s">
        <v>2881</v>
      </c>
    </row>
    <row r="2845" spans="1:1" x14ac:dyDescent="0.3">
      <c r="A2845" t="s">
        <v>2882</v>
      </c>
    </row>
    <row r="2846" spans="1:1" x14ac:dyDescent="0.3">
      <c r="A2846" t="s">
        <v>2883</v>
      </c>
    </row>
    <row r="2847" spans="1:1" x14ac:dyDescent="0.3">
      <c r="A2847" t="s">
        <v>2884</v>
      </c>
    </row>
    <row r="2848" spans="1:1" x14ac:dyDescent="0.3">
      <c r="A2848" t="s">
        <v>2885</v>
      </c>
    </row>
    <row r="2849" spans="1:1" x14ac:dyDescent="0.3">
      <c r="A2849" t="s">
        <v>2886</v>
      </c>
    </row>
    <row r="2850" spans="1:1" x14ac:dyDescent="0.3">
      <c r="A2850" t="s">
        <v>2887</v>
      </c>
    </row>
    <row r="2851" spans="1:1" x14ac:dyDescent="0.3">
      <c r="A2851" t="s">
        <v>2888</v>
      </c>
    </row>
    <row r="2852" spans="1:1" x14ac:dyDescent="0.3">
      <c r="A2852" t="s">
        <v>2889</v>
      </c>
    </row>
    <row r="2853" spans="1:1" x14ac:dyDescent="0.3">
      <c r="A2853" t="s">
        <v>2890</v>
      </c>
    </row>
    <row r="2854" spans="1:1" x14ac:dyDescent="0.3">
      <c r="A2854" t="s">
        <v>2891</v>
      </c>
    </row>
    <row r="2855" spans="1:1" x14ac:dyDescent="0.3">
      <c r="A2855" t="s">
        <v>2892</v>
      </c>
    </row>
    <row r="2856" spans="1:1" x14ac:dyDescent="0.3">
      <c r="A2856" t="s">
        <v>2893</v>
      </c>
    </row>
    <row r="2857" spans="1:1" x14ac:dyDescent="0.3">
      <c r="A2857" t="s">
        <v>2894</v>
      </c>
    </row>
    <row r="2858" spans="1:1" x14ac:dyDescent="0.3">
      <c r="A2858" t="s">
        <v>2895</v>
      </c>
    </row>
    <row r="2859" spans="1:1" x14ac:dyDescent="0.3">
      <c r="A2859" t="s">
        <v>2896</v>
      </c>
    </row>
    <row r="2860" spans="1:1" x14ac:dyDescent="0.3">
      <c r="A2860" t="s">
        <v>2897</v>
      </c>
    </row>
    <row r="2861" spans="1:1" x14ac:dyDescent="0.3">
      <c r="A2861" t="s">
        <v>2898</v>
      </c>
    </row>
    <row r="2862" spans="1:1" x14ac:dyDescent="0.3">
      <c r="A2862" t="s">
        <v>2899</v>
      </c>
    </row>
    <row r="2863" spans="1:1" x14ac:dyDescent="0.3">
      <c r="A2863" t="s">
        <v>2900</v>
      </c>
    </row>
    <row r="2864" spans="1:1" x14ac:dyDescent="0.3">
      <c r="A2864" t="s">
        <v>2901</v>
      </c>
    </row>
    <row r="2865" spans="1:1" x14ac:dyDescent="0.3">
      <c r="A2865" t="s">
        <v>2902</v>
      </c>
    </row>
    <row r="2866" spans="1:1" x14ac:dyDescent="0.3">
      <c r="A2866" t="s">
        <v>2903</v>
      </c>
    </row>
    <row r="2867" spans="1:1" x14ac:dyDescent="0.3">
      <c r="A2867" t="s">
        <v>2904</v>
      </c>
    </row>
    <row r="2868" spans="1:1" x14ac:dyDescent="0.3">
      <c r="A2868" t="s">
        <v>2905</v>
      </c>
    </row>
    <row r="2869" spans="1:1" x14ac:dyDescent="0.3">
      <c r="A2869" t="s">
        <v>2906</v>
      </c>
    </row>
    <row r="2870" spans="1:1" x14ac:dyDescent="0.3">
      <c r="A2870" t="s">
        <v>2907</v>
      </c>
    </row>
    <row r="2871" spans="1:1" x14ac:dyDescent="0.3">
      <c r="A2871" t="s">
        <v>2908</v>
      </c>
    </row>
    <row r="2872" spans="1:1" x14ac:dyDescent="0.3">
      <c r="A2872" t="s">
        <v>2909</v>
      </c>
    </row>
    <row r="2873" spans="1:1" x14ac:dyDescent="0.3">
      <c r="A2873" t="s">
        <v>2910</v>
      </c>
    </row>
    <row r="2874" spans="1:1" x14ac:dyDescent="0.3">
      <c r="A2874" t="s">
        <v>2911</v>
      </c>
    </row>
    <row r="2875" spans="1:1" x14ac:dyDescent="0.3">
      <c r="A2875" t="s">
        <v>2912</v>
      </c>
    </row>
    <row r="2876" spans="1:1" x14ac:dyDescent="0.3">
      <c r="A2876" t="s">
        <v>2913</v>
      </c>
    </row>
    <row r="2877" spans="1:1" x14ac:dyDescent="0.3">
      <c r="A2877" t="s">
        <v>2914</v>
      </c>
    </row>
    <row r="2878" spans="1:1" x14ac:dyDescent="0.3">
      <c r="A2878" t="s">
        <v>2915</v>
      </c>
    </row>
    <row r="2879" spans="1:1" x14ac:dyDescent="0.3">
      <c r="A2879" t="s">
        <v>2916</v>
      </c>
    </row>
    <row r="2880" spans="1:1" x14ac:dyDescent="0.3">
      <c r="A2880" t="s">
        <v>2917</v>
      </c>
    </row>
    <row r="2881" spans="1:1" x14ac:dyDescent="0.3">
      <c r="A2881" t="s">
        <v>2918</v>
      </c>
    </row>
    <row r="2882" spans="1:1" x14ac:dyDescent="0.3">
      <c r="A2882" t="s">
        <v>2919</v>
      </c>
    </row>
    <row r="2883" spans="1:1" x14ac:dyDescent="0.3">
      <c r="A2883" t="s">
        <v>2920</v>
      </c>
    </row>
    <row r="2884" spans="1:1" x14ac:dyDescent="0.3">
      <c r="A2884" t="s">
        <v>2921</v>
      </c>
    </row>
    <row r="2885" spans="1:1" x14ac:dyDescent="0.3">
      <c r="A2885" t="s">
        <v>2922</v>
      </c>
    </row>
    <row r="2886" spans="1:1" x14ac:dyDescent="0.3">
      <c r="A2886" t="s">
        <v>2923</v>
      </c>
    </row>
    <row r="2887" spans="1:1" x14ac:dyDescent="0.3">
      <c r="A2887" t="s">
        <v>2924</v>
      </c>
    </row>
    <row r="2888" spans="1:1" x14ac:dyDescent="0.3">
      <c r="A2888" t="s">
        <v>2925</v>
      </c>
    </row>
    <row r="2889" spans="1:1" x14ac:dyDescent="0.3">
      <c r="A2889" t="s">
        <v>2926</v>
      </c>
    </row>
    <row r="2890" spans="1:1" x14ac:dyDescent="0.3">
      <c r="A2890" t="s">
        <v>2927</v>
      </c>
    </row>
    <row r="2891" spans="1:1" x14ac:dyDescent="0.3">
      <c r="A2891" t="s">
        <v>2928</v>
      </c>
    </row>
    <row r="2892" spans="1:1" x14ac:dyDescent="0.3">
      <c r="A2892" t="s">
        <v>2929</v>
      </c>
    </row>
    <row r="2893" spans="1:1" x14ac:dyDescent="0.3">
      <c r="A2893" t="s">
        <v>2930</v>
      </c>
    </row>
    <row r="2894" spans="1:1" x14ac:dyDescent="0.3">
      <c r="A2894" t="s">
        <v>2931</v>
      </c>
    </row>
    <row r="2895" spans="1:1" x14ac:dyDescent="0.3">
      <c r="A2895" t="s">
        <v>2932</v>
      </c>
    </row>
    <row r="2896" spans="1:1" x14ac:dyDescent="0.3">
      <c r="A2896" t="s">
        <v>2933</v>
      </c>
    </row>
    <row r="2897" spans="1:1" x14ac:dyDescent="0.3">
      <c r="A2897" t="s">
        <v>2934</v>
      </c>
    </row>
    <row r="2898" spans="1:1" x14ac:dyDescent="0.3">
      <c r="A2898" t="s">
        <v>2935</v>
      </c>
    </row>
    <row r="2899" spans="1:1" x14ac:dyDescent="0.3">
      <c r="A2899" t="s">
        <v>2936</v>
      </c>
    </row>
    <row r="2900" spans="1:1" x14ac:dyDescent="0.3">
      <c r="A2900" t="s">
        <v>2937</v>
      </c>
    </row>
    <row r="2901" spans="1:1" x14ac:dyDescent="0.3">
      <c r="A2901" t="s">
        <v>2938</v>
      </c>
    </row>
    <row r="2902" spans="1:1" x14ac:dyDescent="0.3">
      <c r="A2902" t="s">
        <v>2939</v>
      </c>
    </row>
    <row r="2903" spans="1:1" x14ac:dyDescent="0.3">
      <c r="A2903" t="s">
        <v>2940</v>
      </c>
    </row>
    <row r="2904" spans="1:1" x14ac:dyDescent="0.3">
      <c r="A2904" t="s">
        <v>2941</v>
      </c>
    </row>
    <row r="2905" spans="1:1" x14ac:dyDescent="0.3">
      <c r="A2905" t="s">
        <v>2942</v>
      </c>
    </row>
    <row r="2906" spans="1:1" x14ac:dyDescent="0.3">
      <c r="A2906" t="s">
        <v>2943</v>
      </c>
    </row>
    <row r="2907" spans="1:1" x14ac:dyDescent="0.3">
      <c r="A2907" t="s">
        <v>2944</v>
      </c>
    </row>
    <row r="2908" spans="1:1" x14ac:dyDescent="0.3">
      <c r="A2908" t="s">
        <v>2945</v>
      </c>
    </row>
    <row r="2909" spans="1:1" x14ac:dyDescent="0.3">
      <c r="A2909" t="s">
        <v>2946</v>
      </c>
    </row>
    <row r="2910" spans="1:1" x14ac:dyDescent="0.3">
      <c r="A2910" t="s">
        <v>2947</v>
      </c>
    </row>
    <row r="2911" spans="1:1" x14ac:dyDescent="0.3">
      <c r="A2911" t="s">
        <v>2948</v>
      </c>
    </row>
    <row r="2912" spans="1:1" x14ac:dyDescent="0.3">
      <c r="A2912" t="s">
        <v>2949</v>
      </c>
    </row>
    <row r="2913" spans="1:1" x14ac:dyDescent="0.3">
      <c r="A2913" t="s">
        <v>2950</v>
      </c>
    </row>
    <row r="2914" spans="1:1" x14ac:dyDescent="0.3">
      <c r="A2914" t="s">
        <v>2951</v>
      </c>
    </row>
    <row r="2915" spans="1:1" x14ac:dyDescent="0.3">
      <c r="A2915" t="s">
        <v>2952</v>
      </c>
    </row>
    <row r="2916" spans="1:1" x14ac:dyDescent="0.3">
      <c r="A2916" t="s">
        <v>2953</v>
      </c>
    </row>
    <row r="2917" spans="1:1" x14ac:dyDescent="0.3">
      <c r="A2917" t="s">
        <v>2954</v>
      </c>
    </row>
    <row r="2918" spans="1:1" x14ac:dyDescent="0.3">
      <c r="A2918" t="s">
        <v>2955</v>
      </c>
    </row>
    <row r="2919" spans="1:1" x14ac:dyDescent="0.3">
      <c r="A2919" t="s">
        <v>2956</v>
      </c>
    </row>
    <row r="2920" spans="1:1" x14ac:dyDescent="0.3">
      <c r="A2920" t="s">
        <v>2957</v>
      </c>
    </row>
    <row r="2921" spans="1:1" x14ac:dyDescent="0.3">
      <c r="A2921" t="s">
        <v>2958</v>
      </c>
    </row>
    <row r="2922" spans="1:1" x14ac:dyDescent="0.3">
      <c r="A2922" t="s">
        <v>2959</v>
      </c>
    </row>
    <row r="2923" spans="1:1" x14ac:dyDescent="0.3">
      <c r="A2923" t="s">
        <v>2960</v>
      </c>
    </row>
    <row r="2924" spans="1:1" x14ac:dyDescent="0.3">
      <c r="A2924" t="s">
        <v>2961</v>
      </c>
    </row>
    <row r="2925" spans="1:1" x14ac:dyDescent="0.3">
      <c r="A2925" t="s">
        <v>2962</v>
      </c>
    </row>
    <row r="2926" spans="1:1" x14ac:dyDescent="0.3">
      <c r="A2926" t="s">
        <v>2963</v>
      </c>
    </row>
    <row r="2927" spans="1:1" x14ac:dyDescent="0.3">
      <c r="A2927" t="s">
        <v>2964</v>
      </c>
    </row>
    <row r="2928" spans="1:1" x14ac:dyDescent="0.3">
      <c r="A2928" t="s">
        <v>2965</v>
      </c>
    </row>
    <row r="2929" spans="1:1" x14ac:dyDescent="0.3">
      <c r="A2929" t="s">
        <v>2966</v>
      </c>
    </row>
    <row r="2930" spans="1:1" x14ac:dyDescent="0.3">
      <c r="A2930" t="s">
        <v>2967</v>
      </c>
    </row>
    <row r="2931" spans="1:1" x14ac:dyDescent="0.3">
      <c r="A2931" t="s">
        <v>2968</v>
      </c>
    </row>
    <row r="2932" spans="1:1" x14ac:dyDescent="0.3">
      <c r="A2932" t="s">
        <v>2969</v>
      </c>
    </row>
    <row r="2933" spans="1:1" x14ac:dyDescent="0.3">
      <c r="A2933" t="s">
        <v>2970</v>
      </c>
    </row>
    <row r="2934" spans="1:1" x14ac:dyDescent="0.3">
      <c r="A2934" t="s">
        <v>2971</v>
      </c>
    </row>
    <row r="2935" spans="1:1" x14ac:dyDescent="0.3">
      <c r="A2935" t="s">
        <v>2972</v>
      </c>
    </row>
    <row r="2936" spans="1:1" x14ac:dyDescent="0.3">
      <c r="A2936" t="s">
        <v>2973</v>
      </c>
    </row>
    <row r="2937" spans="1:1" x14ac:dyDescent="0.3">
      <c r="A2937" t="s">
        <v>2974</v>
      </c>
    </row>
    <row r="2938" spans="1:1" x14ac:dyDescent="0.3">
      <c r="A2938" t="s">
        <v>2975</v>
      </c>
    </row>
    <row r="2939" spans="1:1" x14ac:dyDescent="0.3">
      <c r="A2939" t="s">
        <v>2976</v>
      </c>
    </row>
    <row r="2940" spans="1:1" x14ac:dyDescent="0.3">
      <c r="A2940" t="s">
        <v>2977</v>
      </c>
    </row>
    <row r="2941" spans="1:1" x14ac:dyDescent="0.3">
      <c r="A2941" t="s">
        <v>2978</v>
      </c>
    </row>
    <row r="2942" spans="1:1" x14ac:dyDescent="0.3">
      <c r="A2942" t="s">
        <v>2979</v>
      </c>
    </row>
    <row r="2943" spans="1:1" x14ac:dyDescent="0.3">
      <c r="A2943" t="s">
        <v>2980</v>
      </c>
    </row>
    <row r="2944" spans="1:1" x14ac:dyDescent="0.3">
      <c r="A2944" t="s">
        <v>2981</v>
      </c>
    </row>
    <row r="2945" spans="1:1" x14ac:dyDescent="0.3">
      <c r="A2945" t="s">
        <v>2982</v>
      </c>
    </row>
    <row r="2946" spans="1:1" x14ac:dyDescent="0.3">
      <c r="A2946" t="s">
        <v>2983</v>
      </c>
    </row>
    <row r="2947" spans="1:1" x14ac:dyDescent="0.3">
      <c r="A2947" t="s">
        <v>2984</v>
      </c>
    </row>
    <row r="2948" spans="1:1" x14ac:dyDescent="0.3">
      <c r="A2948" t="s">
        <v>2985</v>
      </c>
    </row>
    <row r="2949" spans="1:1" x14ac:dyDescent="0.3">
      <c r="A2949" t="s">
        <v>2986</v>
      </c>
    </row>
    <row r="2950" spans="1:1" x14ac:dyDescent="0.3">
      <c r="A2950" t="s">
        <v>2987</v>
      </c>
    </row>
    <row r="2951" spans="1:1" x14ac:dyDescent="0.3">
      <c r="A2951" t="s">
        <v>2988</v>
      </c>
    </row>
    <row r="2952" spans="1:1" x14ac:dyDescent="0.3">
      <c r="A2952" t="s">
        <v>2989</v>
      </c>
    </row>
    <row r="2953" spans="1:1" x14ac:dyDescent="0.3">
      <c r="A2953" t="s">
        <v>2990</v>
      </c>
    </row>
    <row r="2954" spans="1:1" x14ac:dyDescent="0.3">
      <c r="A2954" t="s">
        <v>2991</v>
      </c>
    </row>
    <row r="2955" spans="1:1" x14ac:dyDescent="0.3">
      <c r="A2955" t="s">
        <v>2992</v>
      </c>
    </row>
    <row r="2956" spans="1:1" x14ac:dyDescent="0.3">
      <c r="A2956" t="s">
        <v>2993</v>
      </c>
    </row>
    <row r="2957" spans="1:1" x14ac:dyDescent="0.3">
      <c r="A2957" t="s">
        <v>2994</v>
      </c>
    </row>
    <row r="2958" spans="1:1" x14ac:dyDescent="0.3">
      <c r="A2958" t="s">
        <v>2995</v>
      </c>
    </row>
    <row r="2959" spans="1:1" x14ac:dyDescent="0.3">
      <c r="A2959" t="s">
        <v>2996</v>
      </c>
    </row>
    <row r="2960" spans="1:1" x14ac:dyDescent="0.3">
      <c r="A2960" t="s">
        <v>2997</v>
      </c>
    </row>
    <row r="2961" spans="1:1" x14ac:dyDescent="0.3">
      <c r="A2961" t="s">
        <v>2998</v>
      </c>
    </row>
    <row r="2962" spans="1:1" x14ac:dyDescent="0.3">
      <c r="A2962" t="s">
        <v>2999</v>
      </c>
    </row>
    <row r="2963" spans="1:1" x14ac:dyDescent="0.3">
      <c r="A2963" t="s">
        <v>3000</v>
      </c>
    </row>
    <row r="2964" spans="1:1" x14ac:dyDescent="0.3">
      <c r="A2964" t="s">
        <v>3001</v>
      </c>
    </row>
    <row r="2965" spans="1:1" x14ac:dyDescent="0.3">
      <c r="A2965" t="s">
        <v>3002</v>
      </c>
    </row>
    <row r="2966" spans="1:1" x14ac:dyDescent="0.3">
      <c r="A2966" t="s">
        <v>3003</v>
      </c>
    </row>
    <row r="2967" spans="1:1" x14ac:dyDescent="0.3">
      <c r="A2967" t="s">
        <v>3004</v>
      </c>
    </row>
    <row r="2968" spans="1:1" x14ac:dyDescent="0.3">
      <c r="A2968" t="s">
        <v>3005</v>
      </c>
    </row>
    <row r="2969" spans="1:1" x14ac:dyDescent="0.3">
      <c r="A2969" t="s">
        <v>3006</v>
      </c>
    </row>
    <row r="2970" spans="1:1" x14ac:dyDescent="0.3">
      <c r="A2970" t="s">
        <v>3007</v>
      </c>
    </row>
    <row r="2971" spans="1:1" x14ac:dyDescent="0.3">
      <c r="A2971" t="s">
        <v>3008</v>
      </c>
    </row>
    <row r="2972" spans="1:1" x14ac:dyDescent="0.3">
      <c r="A2972" t="s">
        <v>3009</v>
      </c>
    </row>
    <row r="2973" spans="1:1" x14ac:dyDescent="0.3">
      <c r="A2973" t="s">
        <v>3010</v>
      </c>
    </row>
    <row r="2974" spans="1:1" x14ac:dyDescent="0.3">
      <c r="A2974" t="s">
        <v>3011</v>
      </c>
    </row>
    <row r="2975" spans="1:1" x14ac:dyDescent="0.3">
      <c r="A2975" t="s">
        <v>3012</v>
      </c>
    </row>
    <row r="2976" spans="1:1" x14ac:dyDescent="0.3">
      <c r="A2976" t="s">
        <v>3013</v>
      </c>
    </row>
    <row r="2977" spans="1:1" x14ac:dyDescent="0.3">
      <c r="A2977" t="s">
        <v>3014</v>
      </c>
    </row>
    <row r="2978" spans="1:1" x14ac:dyDescent="0.3">
      <c r="A2978" t="s">
        <v>3015</v>
      </c>
    </row>
    <row r="2979" spans="1:1" x14ac:dyDescent="0.3">
      <c r="A2979" t="s">
        <v>3016</v>
      </c>
    </row>
    <row r="2980" spans="1:1" x14ac:dyDescent="0.3">
      <c r="A2980" t="s">
        <v>3017</v>
      </c>
    </row>
    <row r="2981" spans="1:1" x14ac:dyDescent="0.3">
      <c r="A2981" t="s">
        <v>3018</v>
      </c>
    </row>
    <row r="2982" spans="1:1" x14ac:dyDescent="0.3">
      <c r="A2982" t="s">
        <v>3019</v>
      </c>
    </row>
    <row r="2983" spans="1:1" x14ac:dyDescent="0.3">
      <c r="A2983" t="s">
        <v>3020</v>
      </c>
    </row>
    <row r="2984" spans="1:1" x14ac:dyDescent="0.3">
      <c r="A2984" t="s">
        <v>3021</v>
      </c>
    </row>
    <row r="2985" spans="1:1" x14ac:dyDescent="0.3">
      <c r="A2985" t="s">
        <v>3022</v>
      </c>
    </row>
    <row r="2986" spans="1:1" x14ac:dyDescent="0.3">
      <c r="A2986" t="s">
        <v>3023</v>
      </c>
    </row>
    <row r="2987" spans="1:1" x14ac:dyDescent="0.3">
      <c r="A2987" t="s">
        <v>3024</v>
      </c>
    </row>
    <row r="2988" spans="1:1" x14ac:dyDescent="0.3">
      <c r="A2988" t="s">
        <v>3025</v>
      </c>
    </row>
    <row r="2989" spans="1:1" x14ac:dyDescent="0.3">
      <c r="A2989" t="s">
        <v>3026</v>
      </c>
    </row>
    <row r="2990" spans="1:1" x14ac:dyDescent="0.3">
      <c r="A2990" t="s">
        <v>3027</v>
      </c>
    </row>
    <row r="2991" spans="1:1" x14ac:dyDescent="0.3">
      <c r="A2991" t="s">
        <v>3028</v>
      </c>
    </row>
    <row r="2992" spans="1:1" x14ac:dyDescent="0.3">
      <c r="A2992" t="s">
        <v>3029</v>
      </c>
    </row>
    <row r="2993" spans="1:1" x14ac:dyDescent="0.3">
      <c r="A2993" t="s">
        <v>3030</v>
      </c>
    </row>
    <row r="2994" spans="1:1" x14ac:dyDescent="0.3">
      <c r="A2994" t="s">
        <v>3031</v>
      </c>
    </row>
    <row r="2995" spans="1:1" x14ac:dyDescent="0.3">
      <c r="A2995" t="s">
        <v>3032</v>
      </c>
    </row>
    <row r="2996" spans="1:1" x14ac:dyDescent="0.3">
      <c r="A2996" t="s">
        <v>3033</v>
      </c>
    </row>
    <row r="2997" spans="1:1" x14ac:dyDescent="0.3">
      <c r="A2997" t="s">
        <v>3034</v>
      </c>
    </row>
    <row r="2998" spans="1:1" x14ac:dyDescent="0.3">
      <c r="A2998" t="s">
        <v>3035</v>
      </c>
    </row>
    <row r="2999" spans="1:1" x14ac:dyDescent="0.3">
      <c r="A2999" t="s">
        <v>3036</v>
      </c>
    </row>
    <row r="3000" spans="1:1" x14ac:dyDescent="0.3">
      <c r="A3000" t="s">
        <v>3037</v>
      </c>
    </row>
    <row r="3001" spans="1:1" x14ac:dyDescent="0.3">
      <c r="A3001" t="s">
        <v>3038</v>
      </c>
    </row>
    <row r="3002" spans="1:1" x14ac:dyDescent="0.3">
      <c r="A3002" t="s">
        <v>3039</v>
      </c>
    </row>
    <row r="3003" spans="1:1" x14ac:dyDescent="0.3">
      <c r="A3003" t="s">
        <v>3040</v>
      </c>
    </row>
    <row r="3004" spans="1:1" x14ac:dyDescent="0.3">
      <c r="A3004" t="s">
        <v>3041</v>
      </c>
    </row>
    <row r="3005" spans="1:1" x14ac:dyDescent="0.3">
      <c r="A3005" t="s">
        <v>3042</v>
      </c>
    </row>
    <row r="3006" spans="1:1" x14ac:dyDescent="0.3">
      <c r="A3006" t="s">
        <v>3043</v>
      </c>
    </row>
    <row r="3007" spans="1:1" x14ac:dyDescent="0.3">
      <c r="A3007" t="s">
        <v>3044</v>
      </c>
    </row>
    <row r="3008" spans="1:1" x14ac:dyDescent="0.3">
      <c r="A3008" t="s">
        <v>3045</v>
      </c>
    </row>
    <row r="3009" spans="1:1" x14ac:dyDescent="0.3">
      <c r="A3009" t="s">
        <v>3046</v>
      </c>
    </row>
    <row r="3010" spans="1:1" x14ac:dyDescent="0.3">
      <c r="A3010" t="s">
        <v>3047</v>
      </c>
    </row>
    <row r="3011" spans="1:1" x14ac:dyDescent="0.3">
      <c r="A3011" t="s">
        <v>3048</v>
      </c>
    </row>
    <row r="3012" spans="1:1" x14ac:dyDescent="0.3">
      <c r="A3012" t="s">
        <v>3049</v>
      </c>
    </row>
    <row r="3013" spans="1:1" x14ac:dyDescent="0.3">
      <c r="A3013" t="s">
        <v>3050</v>
      </c>
    </row>
    <row r="3014" spans="1:1" x14ac:dyDescent="0.3">
      <c r="A3014" t="s">
        <v>3051</v>
      </c>
    </row>
    <row r="3015" spans="1:1" x14ac:dyDescent="0.3">
      <c r="A3015" t="s">
        <v>3052</v>
      </c>
    </row>
    <row r="3016" spans="1:1" x14ac:dyDescent="0.3">
      <c r="A3016" t="s">
        <v>3053</v>
      </c>
    </row>
    <row r="3017" spans="1:1" x14ac:dyDescent="0.3">
      <c r="A3017" t="s">
        <v>3054</v>
      </c>
    </row>
    <row r="3018" spans="1:1" x14ac:dyDescent="0.3">
      <c r="A3018" t="s">
        <v>3055</v>
      </c>
    </row>
    <row r="3019" spans="1:1" x14ac:dyDescent="0.3">
      <c r="A3019" t="s">
        <v>3056</v>
      </c>
    </row>
    <row r="3020" spans="1:1" x14ac:dyDescent="0.3">
      <c r="A3020" t="s">
        <v>3057</v>
      </c>
    </row>
    <row r="3021" spans="1:1" x14ac:dyDescent="0.3">
      <c r="A3021" t="s">
        <v>3058</v>
      </c>
    </row>
    <row r="3022" spans="1:1" x14ac:dyDescent="0.3">
      <c r="A3022" t="s">
        <v>3059</v>
      </c>
    </row>
    <row r="3023" spans="1:1" x14ac:dyDescent="0.3">
      <c r="A3023" t="s">
        <v>3060</v>
      </c>
    </row>
    <row r="3024" spans="1:1" x14ac:dyDescent="0.3">
      <c r="A3024" t="s">
        <v>3061</v>
      </c>
    </row>
    <row r="3025" spans="1:1" x14ac:dyDescent="0.3">
      <c r="A3025" t="s">
        <v>3062</v>
      </c>
    </row>
    <row r="3026" spans="1:1" x14ac:dyDescent="0.3">
      <c r="A3026" t="s">
        <v>3063</v>
      </c>
    </row>
    <row r="3027" spans="1:1" x14ac:dyDescent="0.3">
      <c r="A3027" t="s">
        <v>3064</v>
      </c>
    </row>
    <row r="3028" spans="1:1" x14ac:dyDescent="0.3">
      <c r="A3028" t="s">
        <v>3065</v>
      </c>
    </row>
    <row r="3029" spans="1:1" x14ac:dyDescent="0.3">
      <c r="A3029" t="s">
        <v>3066</v>
      </c>
    </row>
    <row r="3030" spans="1:1" x14ac:dyDescent="0.3">
      <c r="A3030" t="s">
        <v>3067</v>
      </c>
    </row>
    <row r="3031" spans="1:1" x14ac:dyDescent="0.3">
      <c r="A3031" t="s">
        <v>3068</v>
      </c>
    </row>
    <row r="3032" spans="1:1" x14ac:dyDescent="0.3">
      <c r="A3032" t="s">
        <v>3069</v>
      </c>
    </row>
    <row r="3033" spans="1:1" x14ac:dyDescent="0.3">
      <c r="A3033" t="s">
        <v>3070</v>
      </c>
    </row>
    <row r="3034" spans="1:1" x14ac:dyDescent="0.3">
      <c r="A3034" t="s">
        <v>3071</v>
      </c>
    </row>
    <row r="3035" spans="1:1" x14ac:dyDescent="0.3">
      <c r="A3035" t="s">
        <v>3072</v>
      </c>
    </row>
    <row r="3036" spans="1:1" x14ac:dyDescent="0.3">
      <c r="A3036" t="s">
        <v>3073</v>
      </c>
    </row>
    <row r="3037" spans="1:1" x14ac:dyDescent="0.3">
      <c r="A3037" t="s">
        <v>3074</v>
      </c>
    </row>
    <row r="3038" spans="1:1" x14ac:dyDescent="0.3">
      <c r="A3038" t="s">
        <v>3075</v>
      </c>
    </row>
    <row r="3039" spans="1:1" x14ac:dyDescent="0.3">
      <c r="A3039" t="s">
        <v>3076</v>
      </c>
    </row>
    <row r="3040" spans="1:1" x14ac:dyDescent="0.3">
      <c r="A3040" t="s">
        <v>3077</v>
      </c>
    </row>
    <row r="3041" spans="1:1" x14ac:dyDescent="0.3">
      <c r="A3041" t="s">
        <v>3078</v>
      </c>
    </row>
    <row r="3042" spans="1:1" x14ac:dyDescent="0.3">
      <c r="A3042" t="s">
        <v>3079</v>
      </c>
    </row>
    <row r="3043" spans="1:1" x14ac:dyDescent="0.3">
      <c r="A3043" t="s">
        <v>3080</v>
      </c>
    </row>
    <row r="3044" spans="1:1" x14ac:dyDescent="0.3">
      <c r="A3044" t="s">
        <v>3081</v>
      </c>
    </row>
    <row r="3045" spans="1:1" x14ac:dyDescent="0.3">
      <c r="A3045" t="s">
        <v>3082</v>
      </c>
    </row>
    <row r="3046" spans="1:1" x14ac:dyDescent="0.3">
      <c r="A3046" t="s">
        <v>3083</v>
      </c>
    </row>
    <row r="3047" spans="1:1" x14ac:dyDescent="0.3">
      <c r="A3047" t="s">
        <v>3084</v>
      </c>
    </row>
    <row r="3048" spans="1:1" x14ac:dyDescent="0.3">
      <c r="A3048" t="s">
        <v>3085</v>
      </c>
    </row>
    <row r="3049" spans="1:1" x14ac:dyDescent="0.3">
      <c r="A3049" t="s">
        <v>3086</v>
      </c>
    </row>
    <row r="3050" spans="1:1" x14ac:dyDescent="0.3">
      <c r="A3050" t="s">
        <v>3087</v>
      </c>
    </row>
    <row r="3051" spans="1:1" x14ac:dyDescent="0.3">
      <c r="A3051" t="s">
        <v>3088</v>
      </c>
    </row>
    <row r="3052" spans="1:1" x14ac:dyDescent="0.3">
      <c r="A3052" t="s">
        <v>3089</v>
      </c>
    </row>
    <row r="3053" spans="1:1" x14ac:dyDescent="0.3">
      <c r="A3053" t="s">
        <v>3090</v>
      </c>
    </row>
    <row r="3054" spans="1:1" x14ac:dyDescent="0.3">
      <c r="A3054" t="s">
        <v>3091</v>
      </c>
    </row>
    <row r="3055" spans="1:1" x14ac:dyDescent="0.3">
      <c r="A3055" t="s">
        <v>3092</v>
      </c>
    </row>
    <row r="3056" spans="1:1" x14ac:dyDescent="0.3">
      <c r="A3056" t="s">
        <v>3093</v>
      </c>
    </row>
    <row r="3057" spans="1:1" x14ac:dyDescent="0.3">
      <c r="A3057" t="s">
        <v>3094</v>
      </c>
    </row>
    <row r="3058" spans="1:1" x14ac:dyDescent="0.3">
      <c r="A3058" t="s">
        <v>3095</v>
      </c>
    </row>
    <row r="3059" spans="1:1" x14ac:dyDescent="0.3">
      <c r="A3059" t="s">
        <v>3096</v>
      </c>
    </row>
    <row r="3060" spans="1:1" x14ac:dyDescent="0.3">
      <c r="A3060" t="s">
        <v>3097</v>
      </c>
    </row>
    <row r="3061" spans="1:1" x14ac:dyDescent="0.3">
      <c r="A3061" t="s">
        <v>3098</v>
      </c>
    </row>
    <row r="3062" spans="1:1" x14ac:dyDescent="0.3">
      <c r="A3062" t="s">
        <v>3099</v>
      </c>
    </row>
    <row r="3063" spans="1:1" x14ac:dyDescent="0.3">
      <c r="A3063" t="s">
        <v>3100</v>
      </c>
    </row>
    <row r="3064" spans="1:1" x14ac:dyDescent="0.3">
      <c r="A3064" t="s">
        <v>3101</v>
      </c>
    </row>
    <row r="3065" spans="1:1" x14ac:dyDescent="0.3">
      <c r="A3065" t="s">
        <v>3102</v>
      </c>
    </row>
    <row r="3066" spans="1:1" x14ac:dyDescent="0.3">
      <c r="A3066" t="s">
        <v>3103</v>
      </c>
    </row>
    <row r="3067" spans="1:1" x14ac:dyDescent="0.3">
      <c r="A3067" t="s">
        <v>3104</v>
      </c>
    </row>
    <row r="3068" spans="1:1" x14ac:dyDescent="0.3">
      <c r="A3068" t="s">
        <v>3105</v>
      </c>
    </row>
    <row r="3069" spans="1:1" x14ac:dyDescent="0.3">
      <c r="A3069" t="s">
        <v>3106</v>
      </c>
    </row>
    <row r="3070" spans="1:1" x14ac:dyDescent="0.3">
      <c r="A3070" t="s">
        <v>3107</v>
      </c>
    </row>
    <row r="3071" spans="1:1" x14ac:dyDescent="0.3">
      <c r="A3071" t="s">
        <v>3108</v>
      </c>
    </row>
    <row r="3072" spans="1:1" x14ac:dyDescent="0.3">
      <c r="A3072" t="s">
        <v>3109</v>
      </c>
    </row>
    <row r="3073" spans="1:1" x14ac:dyDescent="0.3">
      <c r="A3073" t="s">
        <v>3110</v>
      </c>
    </row>
    <row r="3074" spans="1:1" x14ac:dyDescent="0.3">
      <c r="A3074" t="s">
        <v>3111</v>
      </c>
    </row>
    <row r="3075" spans="1:1" x14ac:dyDescent="0.3">
      <c r="A3075" t="s">
        <v>3112</v>
      </c>
    </row>
    <row r="3076" spans="1:1" x14ac:dyDescent="0.3">
      <c r="A3076" t="s">
        <v>3113</v>
      </c>
    </row>
    <row r="3077" spans="1:1" x14ac:dyDescent="0.3">
      <c r="A3077" t="s">
        <v>3114</v>
      </c>
    </row>
    <row r="3078" spans="1:1" x14ac:dyDescent="0.3">
      <c r="A3078" t="s">
        <v>3115</v>
      </c>
    </row>
    <row r="3079" spans="1:1" x14ac:dyDescent="0.3">
      <c r="A3079" t="s">
        <v>3116</v>
      </c>
    </row>
    <row r="3080" spans="1:1" x14ac:dyDescent="0.3">
      <c r="A3080" t="s">
        <v>3117</v>
      </c>
    </row>
    <row r="3081" spans="1:1" x14ac:dyDescent="0.3">
      <c r="A3081" t="s">
        <v>3118</v>
      </c>
    </row>
    <row r="3082" spans="1:1" x14ac:dyDescent="0.3">
      <c r="A3082" t="s">
        <v>3119</v>
      </c>
    </row>
    <row r="3083" spans="1:1" x14ac:dyDescent="0.3">
      <c r="A3083" t="s">
        <v>3120</v>
      </c>
    </row>
    <row r="3084" spans="1:1" x14ac:dyDescent="0.3">
      <c r="A3084" t="s">
        <v>3121</v>
      </c>
    </row>
    <row r="3085" spans="1:1" x14ac:dyDescent="0.3">
      <c r="A3085" t="s">
        <v>3122</v>
      </c>
    </row>
    <row r="3086" spans="1:1" x14ac:dyDescent="0.3">
      <c r="A3086" t="s">
        <v>3123</v>
      </c>
    </row>
    <row r="3087" spans="1:1" x14ac:dyDescent="0.3">
      <c r="A3087" t="s">
        <v>3124</v>
      </c>
    </row>
    <row r="3088" spans="1:1" x14ac:dyDescent="0.3">
      <c r="A3088" t="s">
        <v>3125</v>
      </c>
    </row>
    <row r="3089" spans="1:2" x14ac:dyDescent="0.3">
      <c r="A3089" t="s">
        <v>3126</v>
      </c>
    </row>
    <row r="3090" spans="1:2" x14ac:dyDescent="0.3">
      <c r="A3090" t="s">
        <v>3127</v>
      </c>
    </row>
    <row r="3091" spans="1:2" x14ac:dyDescent="0.3">
      <c r="A3091" t="s">
        <v>3128</v>
      </c>
    </row>
    <row r="3092" spans="1:2" x14ac:dyDescent="0.3">
      <c r="A3092" t="s">
        <v>3129</v>
      </c>
      <c r="B3092" t="s">
        <v>3130</v>
      </c>
    </row>
    <row r="3093" spans="1:2" x14ac:dyDescent="0.3">
      <c r="A3093" t="s">
        <v>3131</v>
      </c>
    </row>
    <row r="3094" spans="1:2" x14ac:dyDescent="0.3">
      <c r="A3094" t="s">
        <v>3132</v>
      </c>
    </row>
    <row r="3095" spans="1:2" x14ac:dyDescent="0.3">
      <c r="A3095" t="s">
        <v>3133</v>
      </c>
    </row>
    <row r="3096" spans="1:2" x14ac:dyDescent="0.3">
      <c r="A3096" t="s">
        <v>3134</v>
      </c>
    </row>
    <row r="3097" spans="1:2" x14ac:dyDescent="0.3">
      <c r="A3097" t="s">
        <v>3135</v>
      </c>
    </row>
    <row r="3098" spans="1:2" x14ac:dyDescent="0.3">
      <c r="A3098" t="s">
        <v>3136</v>
      </c>
    </row>
    <row r="3099" spans="1:2" x14ac:dyDescent="0.3">
      <c r="A3099" t="s">
        <v>3137</v>
      </c>
    </row>
    <row r="3100" spans="1:2" x14ac:dyDescent="0.3">
      <c r="A3100" t="s">
        <v>3138</v>
      </c>
    </row>
    <row r="3101" spans="1:2" x14ac:dyDescent="0.3">
      <c r="A3101" t="s">
        <v>3139</v>
      </c>
    </row>
    <row r="3102" spans="1:2" x14ac:dyDescent="0.3">
      <c r="A3102" t="s">
        <v>3140</v>
      </c>
    </row>
    <row r="3103" spans="1:2" x14ac:dyDescent="0.3">
      <c r="A3103" t="s">
        <v>3141</v>
      </c>
    </row>
    <row r="3104" spans="1:2" x14ac:dyDescent="0.3">
      <c r="A3104" t="s">
        <v>3142</v>
      </c>
    </row>
    <row r="3105" spans="1:1" x14ac:dyDescent="0.3">
      <c r="A3105" t="s">
        <v>3143</v>
      </c>
    </row>
    <row r="3106" spans="1:1" x14ac:dyDescent="0.3">
      <c r="A3106" t="s">
        <v>3144</v>
      </c>
    </row>
    <row r="3107" spans="1:1" x14ac:dyDescent="0.3">
      <c r="A3107" t="s">
        <v>3145</v>
      </c>
    </row>
    <row r="3108" spans="1:1" x14ac:dyDescent="0.3">
      <c r="A3108" t="s">
        <v>3146</v>
      </c>
    </row>
    <row r="3109" spans="1:1" x14ac:dyDescent="0.3">
      <c r="A3109" t="s">
        <v>3147</v>
      </c>
    </row>
    <row r="3110" spans="1:1" x14ac:dyDescent="0.3">
      <c r="A3110" t="s">
        <v>3148</v>
      </c>
    </row>
    <row r="3111" spans="1:1" x14ac:dyDescent="0.3">
      <c r="A3111" t="s">
        <v>3149</v>
      </c>
    </row>
    <row r="3112" spans="1:1" x14ac:dyDescent="0.3">
      <c r="A3112" t="s">
        <v>3150</v>
      </c>
    </row>
    <row r="3113" spans="1:1" x14ac:dyDescent="0.3">
      <c r="A3113" t="s">
        <v>3151</v>
      </c>
    </row>
    <row r="3114" spans="1:1" x14ac:dyDescent="0.3">
      <c r="A3114" t="s">
        <v>3152</v>
      </c>
    </row>
    <row r="3115" spans="1:1" x14ac:dyDescent="0.3">
      <c r="A3115" t="s">
        <v>3153</v>
      </c>
    </row>
    <row r="3116" spans="1:1" x14ac:dyDescent="0.3">
      <c r="A3116" t="s">
        <v>3154</v>
      </c>
    </row>
    <row r="3117" spans="1:1" x14ac:dyDescent="0.3">
      <c r="A3117" t="s">
        <v>3155</v>
      </c>
    </row>
    <row r="3118" spans="1:1" x14ac:dyDescent="0.3">
      <c r="A3118" t="s">
        <v>3156</v>
      </c>
    </row>
    <row r="3119" spans="1:1" x14ac:dyDescent="0.3">
      <c r="A3119" t="s">
        <v>3157</v>
      </c>
    </row>
    <row r="3120" spans="1:1" x14ac:dyDescent="0.3">
      <c r="A3120" t="s">
        <v>3158</v>
      </c>
    </row>
    <row r="3121" spans="1:1" x14ac:dyDescent="0.3">
      <c r="A3121" t="s">
        <v>3159</v>
      </c>
    </row>
    <row r="3122" spans="1:1" x14ac:dyDescent="0.3">
      <c r="A3122" t="s">
        <v>3160</v>
      </c>
    </row>
    <row r="3123" spans="1:1" x14ac:dyDescent="0.3">
      <c r="A3123" t="s">
        <v>3161</v>
      </c>
    </row>
    <row r="3124" spans="1:1" x14ac:dyDescent="0.3">
      <c r="A3124" t="s">
        <v>3162</v>
      </c>
    </row>
    <row r="3125" spans="1:1" x14ac:dyDescent="0.3">
      <c r="A3125" t="s">
        <v>3163</v>
      </c>
    </row>
    <row r="3126" spans="1:1" x14ac:dyDescent="0.3">
      <c r="A3126" t="s">
        <v>3164</v>
      </c>
    </row>
    <row r="3127" spans="1:1" x14ac:dyDescent="0.3">
      <c r="A3127" t="s">
        <v>3165</v>
      </c>
    </row>
    <row r="3128" spans="1:1" x14ac:dyDescent="0.3">
      <c r="A3128" t="s">
        <v>3166</v>
      </c>
    </row>
    <row r="3129" spans="1:1" x14ac:dyDescent="0.3">
      <c r="A3129" t="s">
        <v>3167</v>
      </c>
    </row>
    <row r="3130" spans="1:1" x14ac:dyDescent="0.3">
      <c r="A3130" t="s">
        <v>3168</v>
      </c>
    </row>
    <row r="3131" spans="1:1" x14ac:dyDescent="0.3">
      <c r="A3131" t="s">
        <v>3169</v>
      </c>
    </row>
    <row r="3132" spans="1:1" x14ac:dyDescent="0.3">
      <c r="A3132" t="s">
        <v>3170</v>
      </c>
    </row>
    <row r="3133" spans="1:1" x14ac:dyDescent="0.3">
      <c r="A3133" t="s">
        <v>3171</v>
      </c>
    </row>
    <row r="3134" spans="1:1" x14ac:dyDescent="0.3">
      <c r="A3134" t="s">
        <v>3172</v>
      </c>
    </row>
    <row r="3135" spans="1:1" x14ac:dyDescent="0.3">
      <c r="A3135" t="s">
        <v>3173</v>
      </c>
    </row>
    <row r="3136" spans="1:1" x14ac:dyDescent="0.3">
      <c r="A3136" t="s">
        <v>3174</v>
      </c>
    </row>
    <row r="3137" spans="1:1" x14ac:dyDescent="0.3">
      <c r="A3137" t="s">
        <v>3175</v>
      </c>
    </row>
    <row r="3138" spans="1:1" x14ac:dyDescent="0.3">
      <c r="A3138" t="s">
        <v>3176</v>
      </c>
    </row>
    <row r="3139" spans="1:1" x14ac:dyDescent="0.3">
      <c r="A3139" t="s">
        <v>3177</v>
      </c>
    </row>
    <row r="3140" spans="1:1" x14ac:dyDescent="0.3">
      <c r="A3140" t="s">
        <v>3178</v>
      </c>
    </row>
    <row r="3141" spans="1:1" x14ac:dyDescent="0.3">
      <c r="A3141" t="s">
        <v>3179</v>
      </c>
    </row>
    <row r="3142" spans="1:1" x14ac:dyDescent="0.3">
      <c r="A3142" t="s">
        <v>3180</v>
      </c>
    </row>
    <row r="3143" spans="1:1" x14ac:dyDescent="0.3">
      <c r="A3143" t="s">
        <v>3181</v>
      </c>
    </row>
    <row r="3144" spans="1:1" x14ac:dyDescent="0.3">
      <c r="A3144" t="s">
        <v>3182</v>
      </c>
    </row>
    <row r="3145" spans="1:1" x14ac:dyDescent="0.3">
      <c r="A3145" t="s">
        <v>3183</v>
      </c>
    </row>
    <row r="3146" spans="1:1" x14ac:dyDescent="0.3">
      <c r="A3146" t="s">
        <v>3184</v>
      </c>
    </row>
    <row r="3147" spans="1:1" x14ac:dyDescent="0.3">
      <c r="A3147" t="s">
        <v>3185</v>
      </c>
    </row>
    <row r="3148" spans="1:1" x14ac:dyDescent="0.3">
      <c r="A3148" t="s">
        <v>3186</v>
      </c>
    </row>
    <row r="3149" spans="1:1" x14ac:dyDescent="0.3">
      <c r="A3149" t="s">
        <v>3187</v>
      </c>
    </row>
    <row r="3150" spans="1:1" x14ac:dyDescent="0.3">
      <c r="A3150" t="s">
        <v>3188</v>
      </c>
    </row>
    <row r="3151" spans="1:1" x14ac:dyDescent="0.3">
      <c r="A3151" t="s">
        <v>3189</v>
      </c>
    </row>
    <row r="3152" spans="1:1" x14ac:dyDescent="0.3">
      <c r="A3152" t="s">
        <v>3190</v>
      </c>
    </row>
    <row r="3153" spans="1:1" x14ac:dyDescent="0.3">
      <c r="A3153" t="s">
        <v>3191</v>
      </c>
    </row>
    <row r="3154" spans="1:1" x14ac:dyDescent="0.3">
      <c r="A3154" t="s">
        <v>3192</v>
      </c>
    </row>
    <row r="3155" spans="1:1" x14ac:dyDescent="0.3">
      <c r="A3155" t="s">
        <v>3193</v>
      </c>
    </row>
    <row r="3156" spans="1:1" x14ac:dyDescent="0.3">
      <c r="A3156" t="s">
        <v>3194</v>
      </c>
    </row>
    <row r="3157" spans="1:1" x14ac:dyDescent="0.3">
      <c r="A3157" t="s">
        <v>3195</v>
      </c>
    </row>
    <row r="3158" spans="1:1" x14ac:dyDescent="0.3">
      <c r="A3158" t="s">
        <v>3196</v>
      </c>
    </row>
    <row r="3159" spans="1:1" x14ac:dyDescent="0.3">
      <c r="A3159" t="s">
        <v>3197</v>
      </c>
    </row>
    <row r="3160" spans="1:1" x14ac:dyDescent="0.3">
      <c r="A3160" t="s">
        <v>3198</v>
      </c>
    </row>
    <row r="3161" spans="1:1" x14ac:dyDescent="0.3">
      <c r="A3161" t="s">
        <v>3199</v>
      </c>
    </row>
    <row r="3162" spans="1:1" x14ac:dyDescent="0.3">
      <c r="A3162" t="s">
        <v>3200</v>
      </c>
    </row>
    <row r="3163" spans="1:1" x14ac:dyDescent="0.3">
      <c r="A3163" t="s">
        <v>3201</v>
      </c>
    </row>
    <row r="3164" spans="1:1" x14ac:dyDescent="0.3">
      <c r="A3164" t="s">
        <v>3202</v>
      </c>
    </row>
    <row r="3165" spans="1:1" x14ac:dyDescent="0.3">
      <c r="A3165" t="s">
        <v>3203</v>
      </c>
    </row>
    <row r="3166" spans="1:1" x14ac:dyDescent="0.3">
      <c r="A3166" t="s">
        <v>3204</v>
      </c>
    </row>
    <row r="3167" spans="1:1" x14ac:dyDescent="0.3">
      <c r="A3167" t="s">
        <v>3205</v>
      </c>
    </row>
    <row r="3168" spans="1:1" x14ac:dyDescent="0.3">
      <c r="A3168" t="s">
        <v>3206</v>
      </c>
    </row>
    <row r="3169" spans="1:1" x14ac:dyDescent="0.3">
      <c r="A3169" t="s">
        <v>3207</v>
      </c>
    </row>
    <row r="3170" spans="1:1" x14ac:dyDescent="0.3">
      <c r="A3170" t="s">
        <v>3208</v>
      </c>
    </row>
    <row r="3171" spans="1:1" x14ac:dyDescent="0.3">
      <c r="A3171" t="s">
        <v>3209</v>
      </c>
    </row>
    <row r="3172" spans="1:1" x14ac:dyDescent="0.3">
      <c r="A3172" t="s">
        <v>3210</v>
      </c>
    </row>
    <row r="3173" spans="1:1" x14ac:dyDescent="0.3">
      <c r="A3173" t="s">
        <v>3211</v>
      </c>
    </row>
    <row r="3174" spans="1:1" x14ac:dyDescent="0.3">
      <c r="A3174" t="s">
        <v>3212</v>
      </c>
    </row>
    <row r="3175" spans="1:1" x14ac:dyDescent="0.3">
      <c r="A3175" t="s">
        <v>3213</v>
      </c>
    </row>
    <row r="3176" spans="1:1" x14ac:dyDescent="0.3">
      <c r="A3176" t="s">
        <v>3214</v>
      </c>
    </row>
    <row r="3177" spans="1:1" x14ac:dyDescent="0.3">
      <c r="A3177" t="s">
        <v>3215</v>
      </c>
    </row>
    <row r="3178" spans="1:1" x14ac:dyDescent="0.3">
      <c r="A3178" t="s">
        <v>3216</v>
      </c>
    </row>
    <row r="3179" spans="1:1" x14ac:dyDescent="0.3">
      <c r="A3179" t="s">
        <v>3217</v>
      </c>
    </row>
    <row r="3180" spans="1:1" x14ac:dyDescent="0.3">
      <c r="A3180" t="s">
        <v>3218</v>
      </c>
    </row>
    <row r="3181" spans="1:1" x14ac:dyDescent="0.3">
      <c r="A3181" t="s">
        <v>3219</v>
      </c>
    </row>
    <row r="3182" spans="1:1" x14ac:dyDescent="0.3">
      <c r="A3182" t="s">
        <v>3220</v>
      </c>
    </row>
    <row r="3183" spans="1:1" x14ac:dyDescent="0.3">
      <c r="A3183" t="s">
        <v>3221</v>
      </c>
    </row>
    <row r="3184" spans="1:1" x14ac:dyDescent="0.3">
      <c r="A3184" t="s">
        <v>3222</v>
      </c>
    </row>
    <row r="3185" spans="1:1" x14ac:dyDescent="0.3">
      <c r="A3185" t="s">
        <v>3223</v>
      </c>
    </row>
    <row r="3186" spans="1:1" x14ac:dyDescent="0.3">
      <c r="A3186" t="s">
        <v>3224</v>
      </c>
    </row>
    <row r="3187" spans="1:1" x14ac:dyDescent="0.3">
      <c r="A3187" t="s">
        <v>3225</v>
      </c>
    </row>
    <row r="3188" spans="1:1" x14ac:dyDescent="0.3">
      <c r="A3188" t="s">
        <v>3226</v>
      </c>
    </row>
    <row r="3189" spans="1:1" x14ac:dyDescent="0.3">
      <c r="A3189" t="s">
        <v>3227</v>
      </c>
    </row>
    <row r="3190" spans="1:1" x14ac:dyDescent="0.3">
      <c r="A3190" t="s">
        <v>3228</v>
      </c>
    </row>
    <row r="3191" spans="1:1" x14ac:dyDescent="0.3">
      <c r="A3191" t="s">
        <v>3229</v>
      </c>
    </row>
    <row r="3192" spans="1:1" x14ac:dyDescent="0.3">
      <c r="A3192" t="s">
        <v>3230</v>
      </c>
    </row>
    <row r="3193" spans="1:1" x14ac:dyDescent="0.3">
      <c r="A3193" t="s">
        <v>3231</v>
      </c>
    </row>
    <row r="3194" spans="1:1" x14ac:dyDescent="0.3">
      <c r="A3194" t="s">
        <v>3232</v>
      </c>
    </row>
    <row r="3195" spans="1:1" x14ac:dyDescent="0.3">
      <c r="A3195" t="s">
        <v>3233</v>
      </c>
    </row>
    <row r="3196" spans="1:1" x14ac:dyDescent="0.3">
      <c r="A3196" t="s">
        <v>3234</v>
      </c>
    </row>
    <row r="3197" spans="1:1" x14ac:dyDescent="0.3">
      <c r="A3197" t="s">
        <v>3235</v>
      </c>
    </row>
    <row r="3198" spans="1:1" x14ac:dyDescent="0.3">
      <c r="A3198" t="s">
        <v>3236</v>
      </c>
    </row>
    <row r="3199" spans="1:1" x14ac:dyDescent="0.3">
      <c r="A3199" t="s">
        <v>3237</v>
      </c>
    </row>
    <row r="3200" spans="1:1" x14ac:dyDescent="0.3">
      <c r="A3200" t="s">
        <v>3238</v>
      </c>
    </row>
    <row r="3201" spans="1:1" x14ac:dyDescent="0.3">
      <c r="A3201" t="s">
        <v>3239</v>
      </c>
    </row>
    <row r="3202" spans="1:1" x14ac:dyDescent="0.3">
      <c r="A3202" t="s">
        <v>3240</v>
      </c>
    </row>
    <row r="3203" spans="1:1" x14ac:dyDescent="0.3">
      <c r="A3203" t="s">
        <v>3241</v>
      </c>
    </row>
    <row r="3204" spans="1:1" x14ac:dyDescent="0.3">
      <c r="A3204" t="s">
        <v>3242</v>
      </c>
    </row>
    <row r="3205" spans="1:1" x14ac:dyDescent="0.3">
      <c r="A3205" t="s">
        <v>3243</v>
      </c>
    </row>
    <row r="3206" spans="1:1" x14ac:dyDescent="0.3">
      <c r="A3206" t="s">
        <v>3244</v>
      </c>
    </row>
    <row r="3207" spans="1:1" x14ac:dyDescent="0.3">
      <c r="A3207" t="s">
        <v>3245</v>
      </c>
    </row>
    <row r="3208" spans="1:1" x14ac:dyDescent="0.3">
      <c r="A3208" t="s">
        <v>3246</v>
      </c>
    </row>
    <row r="3209" spans="1:1" x14ac:dyDescent="0.3">
      <c r="A3209" t="s">
        <v>3247</v>
      </c>
    </row>
    <row r="3210" spans="1:1" x14ac:dyDescent="0.3">
      <c r="A3210" t="s">
        <v>3248</v>
      </c>
    </row>
    <row r="3211" spans="1:1" x14ac:dyDescent="0.3">
      <c r="A3211" t="s">
        <v>3249</v>
      </c>
    </row>
    <row r="3212" spans="1:1" x14ac:dyDescent="0.3">
      <c r="A3212" t="s">
        <v>3250</v>
      </c>
    </row>
    <row r="3213" spans="1:1" x14ac:dyDescent="0.3">
      <c r="A3213" t="s">
        <v>3251</v>
      </c>
    </row>
    <row r="3214" spans="1:1" x14ac:dyDescent="0.3">
      <c r="A3214" t="s">
        <v>3252</v>
      </c>
    </row>
    <row r="3215" spans="1:1" x14ac:dyDescent="0.3">
      <c r="A3215" t="s">
        <v>3253</v>
      </c>
    </row>
    <row r="3216" spans="1:1" x14ac:dyDescent="0.3">
      <c r="A3216" t="s">
        <v>3254</v>
      </c>
    </row>
    <row r="3217" spans="1:1" x14ac:dyDescent="0.3">
      <c r="A3217" t="s">
        <v>3255</v>
      </c>
    </row>
    <row r="3218" spans="1:1" x14ac:dyDescent="0.3">
      <c r="A3218" t="s">
        <v>3256</v>
      </c>
    </row>
    <row r="3219" spans="1:1" x14ac:dyDescent="0.3">
      <c r="A3219" t="s">
        <v>3257</v>
      </c>
    </row>
    <row r="3220" spans="1:1" x14ac:dyDescent="0.3">
      <c r="A3220" t="s">
        <v>3258</v>
      </c>
    </row>
    <row r="3221" spans="1:1" x14ac:dyDescent="0.3">
      <c r="A3221" t="s">
        <v>3259</v>
      </c>
    </row>
    <row r="3222" spans="1:1" x14ac:dyDescent="0.3">
      <c r="A3222" t="s">
        <v>3260</v>
      </c>
    </row>
    <row r="3223" spans="1:1" x14ac:dyDescent="0.3">
      <c r="A3223" t="s">
        <v>3261</v>
      </c>
    </row>
    <row r="3224" spans="1:1" x14ac:dyDescent="0.3">
      <c r="A3224" t="s">
        <v>3262</v>
      </c>
    </row>
    <row r="3225" spans="1:1" x14ac:dyDescent="0.3">
      <c r="A3225" t="s">
        <v>3263</v>
      </c>
    </row>
    <row r="3226" spans="1:1" x14ac:dyDescent="0.3">
      <c r="A3226" t="s">
        <v>3264</v>
      </c>
    </row>
    <row r="3227" spans="1:1" x14ac:dyDescent="0.3">
      <c r="A3227" t="s">
        <v>3265</v>
      </c>
    </row>
    <row r="3228" spans="1:1" x14ac:dyDescent="0.3">
      <c r="A3228" t="s">
        <v>3266</v>
      </c>
    </row>
    <row r="3229" spans="1:1" x14ac:dyDescent="0.3">
      <c r="A3229" t="s">
        <v>3267</v>
      </c>
    </row>
    <row r="3230" spans="1:1" x14ac:dyDescent="0.3">
      <c r="A3230" t="s">
        <v>3268</v>
      </c>
    </row>
    <row r="3231" spans="1:1" x14ac:dyDescent="0.3">
      <c r="A3231" t="s">
        <v>3269</v>
      </c>
    </row>
    <row r="3232" spans="1:1" x14ac:dyDescent="0.3">
      <c r="A3232" t="s">
        <v>3270</v>
      </c>
    </row>
    <row r="3233" spans="1:1" x14ac:dyDescent="0.3">
      <c r="A3233" t="s">
        <v>3271</v>
      </c>
    </row>
    <row r="3234" spans="1:1" x14ac:dyDescent="0.3">
      <c r="A3234" t="s">
        <v>3272</v>
      </c>
    </row>
    <row r="3235" spans="1:1" x14ac:dyDescent="0.3">
      <c r="A3235" t="s">
        <v>3273</v>
      </c>
    </row>
    <row r="3236" spans="1:1" x14ac:dyDescent="0.3">
      <c r="A3236" t="s">
        <v>3274</v>
      </c>
    </row>
    <row r="3237" spans="1:1" x14ac:dyDescent="0.3">
      <c r="A3237" t="s">
        <v>3275</v>
      </c>
    </row>
    <row r="3238" spans="1:1" x14ac:dyDescent="0.3">
      <c r="A3238" t="s">
        <v>3276</v>
      </c>
    </row>
    <row r="3239" spans="1:1" x14ac:dyDescent="0.3">
      <c r="A3239" t="s">
        <v>3277</v>
      </c>
    </row>
    <row r="3240" spans="1:1" x14ac:dyDescent="0.3">
      <c r="A3240" t="s">
        <v>3278</v>
      </c>
    </row>
    <row r="3241" spans="1:1" x14ac:dyDescent="0.3">
      <c r="A3241" t="s">
        <v>3279</v>
      </c>
    </row>
    <row r="3242" spans="1:1" x14ac:dyDescent="0.3">
      <c r="A3242" t="s">
        <v>3280</v>
      </c>
    </row>
    <row r="3243" spans="1:1" x14ac:dyDescent="0.3">
      <c r="A3243" t="s">
        <v>3281</v>
      </c>
    </row>
    <row r="3244" spans="1:1" x14ac:dyDescent="0.3">
      <c r="A3244" t="s">
        <v>3282</v>
      </c>
    </row>
    <row r="3245" spans="1:1" x14ac:dyDescent="0.3">
      <c r="A3245" t="s">
        <v>3283</v>
      </c>
    </row>
    <row r="3246" spans="1:1" x14ac:dyDescent="0.3">
      <c r="A3246" t="s">
        <v>3284</v>
      </c>
    </row>
    <row r="3247" spans="1:1" x14ac:dyDescent="0.3">
      <c r="A3247" t="s">
        <v>3285</v>
      </c>
    </row>
    <row r="3248" spans="1:1" x14ac:dyDescent="0.3">
      <c r="A3248" t="s">
        <v>3286</v>
      </c>
    </row>
    <row r="3249" spans="1:1" x14ac:dyDescent="0.3">
      <c r="A3249" t="s">
        <v>3287</v>
      </c>
    </row>
    <row r="3250" spans="1:1" x14ac:dyDescent="0.3">
      <c r="A3250" t="s">
        <v>3288</v>
      </c>
    </row>
    <row r="3251" spans="1:1" x14ac:dyDescent="0.3">
      <c r="A3251" t="s">
        <v>3289</v>
      </c>
    </row>
    <row r="3252" spans="1:1" x14ac:dyDescent="0.3">
      <c r="A3252" t="s">
        <v>3290</v>
      </c>
    </row>
    <row r="3253" spans="1:1" x14ac:dyDescent="0.3">
      <c r="A3253" t="s">
        <v>3291</v>
      </c>
    </row>
    <row r="3254" spans="1:1" x14ac:dyDescent="0.3">
      <c r="A3254" t="s">
        <v>3292</v>
      </c>
    </row>
    <row r="3255" spans="1:1" x14ac:dyDescent="0.3">
      <c r="A3255" t="s">
        <v>3293</v>
      </c>
    </row>
    <row r="3256" spans="1:1" x14ac:dyDescent="0.3">
      <c r="A3256" t="s">
        <v>3294</v>
      </c>
    </row>
    <row r="3257" spans="1:1" x14ac:dyDescent="0.3">
      <c r="A3257" t="s">
        <v>3295</v>
      </c>
    </row>
    <row r="3258" spans="1:1" x14ac:dyDescent="0.3">
      <c r="A3258" t="s">
        <v>3296</v>
      </c>
    </row>
    <row r="3259" spans="1:1" x14ac:dyDescent="0.3">
      <c r="A3259" t="s">
        <v>3297</v>
      </c>
    </row>
    <row r="3260" spans="1:1" x14ac:dyDescent="0.3">
      <c r="A3260" t="s">
        <v>3298</v>
      </c>
    </row>
    <row r="3261" spans="1:1" x14ac:dyDescent="0.3">
      <c r="A3261" t="s">
        <v>3299</v>
      </c>
    </row>
    <row r="3262" spans="1:1" x14ac:dyDescent="0.3">
      <c r="A3262" t="s">
        <v>3300</v>
      </c>
    </row>
    <row r="3263" spans="1:1" x14ac:dyDescent="0.3">
      <c r="A3263" t="s">
        <v>3301</v>
      </c>
    </row>
    <row r="3264" spans="1:1" x14ac:dyDescent="0.3">
      <c r="A3264" t="s">
        <v>3302</v>
      </c>
    </row>
    <row r="3265" spans="1:1" x14ac:dyDescent="0.3">
      <c r="A3265" t="s">
        <v>3303</v>
      </c>
    </row>
    <row r="3266" spans="1:1" x14ac:dyDescent="0.3">
      <c r="A3266" t="s">
        <v>3304</v>
      </c>
    </row>
    <row r="3267" spans="1:1" x14ac:dyDescent="0.3">
      <c r="A3267" t="s">
        <v>3305</v>
      </c>
    </row>
    <row r="3268" spans="1:1" x14ac:dyDescent="0.3">
      <c r="A3268" t="s">
        <v>3306</v>
      </c>
    </row>
    <row r="3269" spans="1:1" x14ac:dyDescent="0.3">
      <c r="A3269" t="s">
        <v>3307</v>
      </c>
    </row>
    <row r="3270" spans="1:1" x14ac:dyDescent="0.3">
      <c r="A3270" t="s">
        <v>3308</v>
      </c>
    </row>
    <row r="3271" spans="1:1" x14ac:dyDescent="0.3">
      <c r="A3271" t="s">
        <v>3309</v>
      </c>
    </row>
    <row r="3272" spans="1:1" x14ac:dyDescent="0.3">
      <c r="A3272" t="s">
        <v>3310</v>
      </c>
    </row>
    <row r="3273" spans="1:1" x14ac:dyDescent="0.3">
      <c r="A3273" t="s">
        <v>3311</v>
      </c>
    </row>
    <row r="3274" spans="1:1" x14ac:dyDescent="0.3">
      <c r="A3274" t="s">
        <v>3312</v>
      </c>
    </row>
    <row r="3275" spans="1:1" x14ac:dyDescent="0.3">
      <c r="A3275" t="s">
        <v>3313</v>
      </c>
    </row>
    <row r="3276" spans="1:1" x14ac:dyDescent="0.3">
      <c r="A3276" t="s">
        <v>3314</v>
      </c>
    </row>
    <row r="3277" spans="1:1" x14ac:dyDescent="0.3">
      <c r="A3277" t="s">
        <v>3315</v>
      </c>
    </row>
    <row r="3278" spans="1:1" x14ac:dyDescent="0.3">
      <c r="A3278" t="s">
        <v>3316</v>
      </c>
    </row>
    <row r="3279" spans="1:1" x14ac:dyDescent="0.3">
      <c r="A3279" t="s">
        <v>3317</v>
      </c>
    </row>
    <row r="3280" spans="1:1" x14ac:dyDescent="0.3">
      <c r="A3280" t="s">
        <v>3318</v>
      </c>
    </row>
    <row r="3281" spans="1:1" x14ac:dyDescent="0.3">
      <c r="A3281" t="s">
        <v>3319</v>
      </c>
    </row>
    <row r="3282" spans="1:1" x14ac:dyDescent="0.3">
      <c r="A3282" t="s">
        <v>3320</v>
      </c>
    </row>
    <row r="3283" spans="1:1" x14ac:dyDescent="0.3">
      <c r="A3283" t="s">
        <v>3321</v>
      </c>
    </row>
    <row r="3284" spans="1:1" x14ac:dyDescent="0.3">
      <c r="A3284" t="s">
        <v>3322</v>
      </c>
    </row>
    <row r="3285" spans="1:1" x14ac:dyDescent="0.3">
      <c r="A3285" t="s">
        <v>3323</v>
      </c>
    </row>
    <row r="3286" spans="1:1" x14ac:dyDescent="0.3">
      <c r="A3286" t="s">
        <v>3324</v>
      </c>
    </row>
    <row r="3287" spans="1:1" x14ac:dyDescent="0.3">
      <c r="A3287" t="s">
        <v>3325</v>
      </c>
    </row>
    <row r="3288" spans="1:1" x14ac:dyDescent="0.3">
      <c r="A3288" t="s">
        <v>3326</v>
      </c>
    </row>
    <row r="3289" spans="1:1" x14ac:dyDescent="0.3">
      <c r="A3289" t="s">
        <v>3327</v>
      </c>
    </row>
    <row r="3290" spans="1:1" x14ac:dyDescent="0.3">
      <c r="A3290" t="s">
        <v>3328</v>
      </c>
    </row>
    <row r="3291" spans="1:1" x14ac:dyDescent="0.3">
      <c r="A3291" t="s">
        <v>3329</v>
      </c>
    </row>
    <row r="3292" spans="1:1" x14ac:dyDescent="0.3">
      <c r="A3292" t="s">
        <v>3330</v>
      </c>
    </row>
    <row r="3293" spans="1:1" x14ac:dyDescent="0.3">
      <c r="A3293" t="s">
        <v>3331</v>
      </c>
    </row>
    <row r="3294" spans="1:1" x14ac:dyDescent="0.3">
      <c r="A3294" t="s">
        <v>3332</v>
      </c>
    </row>
    <row r="3295" spans="1:1" x14ac:dyDescent="0.3">
      <c r="A3295" t="s">
        <v>3333</v>
      </c>
    </row>
    <row r="3296" spans="1:1" x14ac:dyDescent="0.3">
      <c r="A3296" t="s">
        <v>3334</v>
      </c>
    </row>
    <row r="3297" spans="1:1" x14ac:dyDescent="0.3">
      <c r="A3297" t="s">
        <v>3335</v>
      </c>
    </row>
    <row r="3298" spans="1:1" x14ac:dyDescent="0.3">
      <c r="A3298" t="s">
        <v>3336</v>
      </c>
    </row>
    <row r="3299" spans="1:1" x14ac:dyDescent="0.3">
      <c r="A3299" t="s">
        <v>3337</v>
      </c>
    </row>
    <row r="3300" spans="1:1" x14ac:dyDescent="0.3">
      <c r="A3300" t="s">
        <v>3338</v>
      </c>
    </row>
    <row r="3301" spans="1:1" x14ac:dyDescent="0.3">
      <c r="A3301" t="s">
        <v>3339</v>
      </c>
    </row>
    <row r="3302" spans="1:1" x14ac:dyDescent="0.3">
      <c r="A3302" t="s">
        <v>3340</v>
      </c>
    </row>
    <row r="3303" spans="1:1" x14ac:dyDescent="0.3">
      <c r="A3303" t="s">
        <v>3341</v>
      </c>
    </row>
    <row r="3304" spans="1:1" x14ac:dyDescent="0.3">
      <c r="A3304" t="s">
        <v>3342</v>
      </c>
    </row>
    <row r="3305" spans="1:1" x14ac:dyDescent="0.3">
      <c r="A3305" t="s">
        <v>3343</v>
      </c>
    </row>
    <row r="3306" spans="1:1" x14ac:dyDescent="0.3">
      <c r="A3306" t="s">
        <v>3344</v>
      </c>
    </row>
    <row r="3307" spans="1:1" x14ac:dyDescent="0.3">
      <c r="A3307" t="s">
        <v>3345</v>
      </c>
    </row>
    <row r="3308" spans="1:1" x14ac:dyDescent="0.3">
      <c r="A3308" t="s">
        <v>3346</v>
      </c>
    </row>
    <row r="3309" spans="1:1" x14ac:dyDescent="0.3">
      <c r="A3309" t="s">
        <v>3347</v>
      </c>
    </row>
    <row r="3310" spans="1:1" x14ac:dyDescent="0.3">
      <c r="A3310" t="s">
        <v>3348</v>
      </c>
    </row>
    <row r="3311" spans="1:1" x14ac:dyDescent="0.3">
      <c r="A3311" t="s">
        <v>3349</v>
      </c>
    </row>
    <row r="3312" spans="1:1" x14ac:dyDescent="0.3">
      <c r="A3312" t="s">
        <v>3350</v>
      </c>
    </row>
    <row r="3313" spans="1:1" x14ac:dyDescent="0.3">
      <c r="A3313" t="s">
        <v>3351</v>
      </c>
    </row>
    <row r="3314" spans="1:1" x14ac:dyDescent="0.3">
      <c r="A3314" t="s">
        <v>3352</v>
      </c>
    </row>
    <row r="3315" spans="1:1" x14ac:dyDescent="0.3">
      <c r="A3315" t="s">
        <v>3353</v>
      </c>
    </row>
    <row r="3316" spans="1:1" x14ac:dyDescent="0.3">
      <c r="A3316" t="s">
        <v>3354</v>
      </c>
    </row>
    <row r="3317" spans="1:1" x14ac:dyDescent="0.3">
      <c r="A3317" t="s">
        <v>3355</v>
      </c>
    </row>
    <row r="3318" spans="1:1" x14ac:dyDescent="0.3">
      <c r="A3318" t="s">
        <v>3356</v>
      </c>
    </row>
    <row r="3319" spans="1:1" x14ac:dyDescent="0.3">
      <c r="A3319" t="s">
        <v>3357</v>
      </c>
    </row>
    <row r="3320" spans="1:1" x14ac:dyDescent="0.3">
      <c r="A3320" t="s">
        <v>3358</v>
      </c>
    </row>
    <row r="3321" spans="1:1" x14ac:dyDescent="0.3">
      <c r="A3321" t="s">
        <v>3359</v>
      </c>
    </row>
    <row r="3322" spans="1:1" x14ac:dyDescent="0.3">
      <c r="A3322" t="s">
        <v>3360</v>
      </c>
    </row>
    <row r="3323" spans="1:1" x14ac:dyDescent="0.3">
      <c r="A3323" t="s">
        <v>3361</v>
      </c>
    </row>
    <row r="3324" spans="1:1" x14ac:dyDescent="0.3">
      <c r="A3324" t="s">
        <v>3362</v>
      </c>
    </row>
    <row r="3325" spans="1:1" x14ac:dyDescent="0.3">
      <c r="A3325" t="s">
        <v>3363</v>
      </c>
    </row>
    <row r="3326" spans="1:1" x14ac:dyDescent="0.3">
      <c r="A3326" t="s">
        <v>3364</v>
      </c>
    </row>
    <row r="3327" spans="1:1" x14ac:dyDescent="0.3">
      <c r="A3327" t="s">
        <v>3365</v>
      </c>
    </row>
    <row r="3328" spans="1:1" x14ac:dyDescent="0.3">
      <c r="A3328" t="s">
        <v>3366</v>
      </c>
    </row>
    <row r="3329" spans="1:1" x14ac:dyDescent="0.3">
      <c r="A3329" t="s">
        <v>3367</v>
      </c>
    </row>
    <row r="3330" spans="1:1" x14ac:dyDescent="0.3">
      <c r="A3330" t="s">
        <v>3368</v>
      </c>
    </row>
    <row r="3331" spans="1:1" x14ac:dyDescent="0.3">
      <c r="A3331" t="s">
        <v>3369</v>
      </c>
    </row>
    <row r="3332" spans="1:1" x14ac:dyDescent="0.3">
      <c r="A3332" t="s">
        <v>3370</v>
      </c>
    </row>
    <row r="3333" spans="1:1" x14ac:dyDescent="0.3">
      <c r="A3333" t="s">
        <v>3371</v>
      </c>
    </row>
    <row r="3334" spans="1:1" x14ac:dyDescent="0.3">
      <c r="A3334" t="s">
        <v>3372</v>
      </c>
    </row>
    <row r="3335" spans="1:1" x14ac:dyDescent="0.3">
      <c r="A3335" t="s">
        <v>3373</v>
      </c>
    </row>
    <row r="3336" spans="1:1" x14ac:dyDescent="0.3">
      <c r="A3336" t="s">
        <v>3374</v>
      </c>
    </row>
    <row r="3337" spans="1:1" x14ac:dyDescent="0.3">
      <c r="A3337" t="s">
        <v>3375</v>
      </c>
    </row>
    <row r="3338" spans="1:1" x14ac:dyDescent="0.3">
      <c r="A3338" t="s">
        <v>3376</v>
      </c>
    </row>
    <row r="3339" spans="1:1" x14ac:dyDescent="0.3">
      <c r="A3339" t="s">
        <v>3377</v>
      </c>
    </row>
    <row r="3340" spans="1:1" x14ac:dyDescent="0.3">
      <c r="A3340" t="s">
        <v>3378</v>
      </c>
    </row>
    <row r="3341" spans="1:1" x14ac:dyDescent="0.3">
      <c r="A3341" t="s">
        <v>3379</v>
      </c>
    </row>
    <row r="3342" spans="1:1" x14ac:dyDescent="0.3">
      <c r="A3342" t="s">
        <v>3380</v>
      </c>
    </row>
    <row r="3343" spans="1:1" x14ac:dyDescent="0.3">
      <c r="A3343" t="s">
        <v>3381</v>
      </c>
    </row>
    <row r="3344" spans="1:1" x14ac:dyDescent="0.3">
      <c r="A3344" t="s">
        <v>3382</v>
      </c>
    </row>
    <row r="3345" spans="1:1" x14ac:dyDescent="0.3">
      <c r="A3345" t="s">
        <v>3383</v>
      </c>
    </row>
    <row r="3346" spans="1:1" x14ac:dyDescent="0.3">
      <c r="A3346" t="s">
        <v>3384</v>
      </c>
    </row>
    <row r="3347" spans="1:1" x14ac:dyDescent="0.3">
      <c r="A3347" t="s">
        <v>3385</v>
      </c>
    </row>
    <row r="3348" spans="1:1" x14ac:dyDescent="0.3">
      <c r="A3348" t="s">
        <v>3386</v>
      </c>
    </row>
    <row r="3349" spans="1:1" x14ac:dyDescent="0.3">
      <c r="A3349" t="s">
        <v>3387</v>
      </c>
    </row>
    <row r="3350" spans="1:1" x14ac:dyDescent="0.3">
      <c r="A3350" t="s">
        <v>3388</v>
      </c>
    </row>
    <row r="3351" spans="1:1" x14ac:dyDescent="0.3">
      <c r="A3351" t="s">
        <v>3389</v>
      </c>
    </row>
    <row r="3352" spans="1:1" x14ac:dyDescent="0.3">
      <c r="A3352" t="s">
        <v>3390</v>
      </c>
    </row>
    <row r="3353" spans="1:1" x14ac:dyDescent="0.3">
      <c r="A3353" t="s">
        <v>3391</v>
      </c>
    </row>
    <row r="3354" spans="1:1" x14ac:dyDescent="0.3">
      <c r="A3354" t="s">
        <v>3392</v>
      </c>
    </row>
    <row r="3355" spans="1:1" x14ac:dyDescent="0.3">
      <c r="A3355" t="s">
        <v>3393</v>
      </c>
    </row>
    <row r="3356" spans="1:1" x14ac:dyDescent="0.3">
      <c r="A3356" t="s">
        <v>3394</v>
      </c>
    </row>
    <row r="3357" spans="1:1" x14ac:dyDescent="0.3">
      <c r="A3357" t="s">
        <v>3395</v>
      </c>
    </row>
    <row r="3358" spans="1:1" x14ac:dyDescent="0.3">
      <c r="A3358" t="s">
        <v>3396</v>
      </c>
    </row>
    <row r="3359" spans="1:1" x14ac:dyDescent="0.3">
      <c r="A3359" t="s">
        <v>3397</v>
      </c>
    </row>
    <row r="3360" spans="1:1" x14ac:dyDescent="0.3">
      <c r="A3360" t="s">
        <v>3398</v>
      </c>
    </row>
    <row r="3361" spans="1:2" x14ac:dyDescent="0.3">
      <c r="A3361" t="s">
        <v>3399</v>
      </c>
    </row>
    <row r="3362" spans="1:2" x14ac:dyDescent="0.3">
      <c r="A3362" t="s">
        <v>3400</v>
      </c>
    </row>
    <row r="3363" spans="1:2" x14ac:dyDescent="0.3">
      <c r="A3363" t="s">
        <v>3401</v>
      </c>
    </row>
    <row r="3364" spans="1:2" x14ac:dyDescent="0.3">
      <c r="A3364" t="s">
        <v>3402</v>
      </c>
      <c r="B3364" t="s">
        <v>3403</v>
      </c>
    </row>
    <row r="3365" spans="1:2" x14ac:dyDescent="0.3">
      <c r="A3365" t="s">
        <v>3404</v>
      </c>
    </row>
    <row r="3366" spans="1:2" x14ac:dyDescent="0.3">
      <c r="A3366" t="s">
        <v>3405</v>
      </c>
    </row>
    <row r="3367" spans="1:2" x14ac:dyDescent="0.3">
      <c r="A3367" t="s">
        <v>3406</v>
      </c>
    </row>
    <row r="3368" spans="1:2" x14ac:dyDescent="0.3">
      <c r="A3368" t="s">
        <v>3407</v>
      </c>
    </row>
    <row r="3369" spans="1:2" x14ac:dyDescent="0.3">
      <c r="A3369" t="s">
        <v>3408</v>
      </c>
    </row>
    <row r="3370" spans="1:2" x14ac:dyDescent="0.3">
      <c r="A3370" t="s">
        <v>3409</v>
      </c>
    </row>
    <row r="3371" spans="1:2" x14ac:dyDescent="0.3">
      <c r="A3371" t="s">
        <v>3410</v>
      </c>
    </row>
    <row r="3372" spans="1:2" x14ac:dyDescent="0.3">
      <c r="A3372" t="s">
        <v>3411</v>
      </c>
    </row>
    <row r="3373" spans="1:2" x14ac:dyDescent="0.3">
      <c r="A3373" t="s">
        <v>3412</v>
      </c>
    </row>
    <row r="3374" spans="1:2" x14ac:dyDescent="0.3">
      <c r="A3374" t="s">
        <v>3413</v>
      </c>
    </row>
    <row r="3375" spans="1:2" x14ac:dyDescent="0.3">
      <c r="A3375" t="s">
        <v>3414</v>
      </c>
    </row>
    <row r="3376" spans="1:2" x14ac:dyDescent="0.3">
      <c r="A3376" t="s">
        <v>3415</v>
      </c>
    </row>
    <row r="3377" spans="1:1" x14ac:dyDescent="0.3">
      <c r="A3377" t="s">
        <v>3416</v>
      </c>
    </row>
    <row r="3378" spans="1:1" x14ac:dyDescent="0.3">
      <c r="A3378" t="s">
        <v>3417</v>
      </c>
    </row>
    <row r="3379" spans="1:1" x14ac:dyDescent="0.3">
      <c r="A3379" t="s">
        <v>3418</v>
      </c>
    </row>
    <row r="3380" spans="1:1" x14ac:dyDescent="0.3">
      <c r="A3380" t="s">
        <v>3419</v>
      </c>
    </row>
    <row r="3381" spans="1:1" x14ac:dyDescent="0.3">
      <c r="A3381" t="s">
        <v>3420</v>
      </c>
    </row>
    <row r="3382" spans="1:1" x14ac:dyDescent="0.3">
      <c r="A3382" t="s">
        <v>3421</v>
      </c>
    </row>
    <row r="3383" spans="1:1" x14ac:dyDescent="0.3">
      <c r="A3383" t="s">
        <v>3422</v>
      </c>
    </row>
    <row r="3384" spans="1:1" x14ac:dyDescent="0.3">
      <c r="A3384" t="s">
        <v>3423</v>
      </c>
    </row>
    <row r="3385" spans="1:1" x14ac:dyDescent="0.3">
      <c r="A3385" t="s">
        <v>3424</v>
      </c>
    </row>
    <row r="3386" spans="1:1" x14ac:dyDescent="0.3">
      <c r="A3386" t="s">
        <v>3425</v>
      </c>
    </row>
    <row r="3387" spans="1:1" x14ac:dyDescent="0.3">
      <c r="A3387" t="s">
        <v>3426</v>
      </c>
    </row>
    <row r="3388" spans="1:1" x14ac:dyDescent="0.3">
      <c r="A3388" t="s">
        <v>3427</v>
      </c>
    </row>
    <row r="3389" spans="1:1" x14ac:dyDescent="0.3">
      <c r="A3389" t="s">
        <v>3428</v>
      </c>
    </row>
    <row r="3390" spans="1:1" x14ac:dyDescent="0.3">
      <c r="A3390" t="s">
        <v>3429</v>
      </c>
    </row>
    <row r="3391" spans="1:1" x14ac:dyDescent="0.3">
      <c r="A3391" t="s">
        <v>3430</v>
      </c>
    </row>
    <row r="3392" spans="1:1" x14ac:dyDescent="0.3">
      <c r="A3392" t="s">
        <v>3431</v>
      </c>
    </row>
    <row r="3393" spans="1:1" x14ac:dyDescent="0.3">
      <c r="A3393" t="s">
        <v>3432</v>
      </c>
    </row>
    <row r="3394" spans="1:1" x14ac:dyDescent="0.3">
      <c r="A3394" t="s">
        <v>3433</v>
      </c>
    </row>
    <row r="3395" spans="1:1" x14ac:dyDescent="0.3">
      <c r="A3395" t="s">
        <v>3434</v>
      </c>
    </row>
    <row r="3396" spans="1:1" x14ac:dyDescent="0.3">
      <c r="A3396" t="s">
        <v>3435</v>
      </c>
    </row>
    <row r="3397" spans="1:1" x14ac:dyDescent="0.3">
      <c r="A3397" t="s">
        <v>3436</v>
      </c>
    </row>
    <row r="3398" spans="1:1" x14ac:dyDescent="0.3">
      <c r="A3398" t="s">
        <v>3437</v>
      </c>
    </row>
    <row r="3399" spans="1:1" x14ac:dyDescent="0.3">
      <c r="A3399" t="s">
        <v>3438</v>
      </c>
    </row>
    <row r="3400" spans="1:1" x14ac:dyDescent="0.3">
      <c r="A3400" t="s">
        <v>3439</v>
      </c>
    </row>
    <row r="3401" spans="1:1" x14ac:dyDescent="0.3">
      <c r="A3401" t="s">
        <v>3440</v>
      </c>
    </row>
    <row r="3402" spans="1:1" x14ac:dyDescent="0.3">
      <c r="A3402" t="s">
        <v>3441</v>
      </c>
    </row>
    <row r="3403" spans="1:1" x14ac:dyDescent="0.3">
      <c r="A3403" t="s">
        <v>3442</v>
      </c>
    </row>
    <row r="3404" spans="1:1" x14ac:dyDescent="0.3">
      <c r="A3404" t="s">
        <v>3443</v>
      </c>
    </row>
    <row r="3405" spans="1:1" x14ac:dyDescent="0.3">
      <c r="A3405" t="s">
        <v>3444</v>
      </c>
    </row>
    <row r="3406" spans="1:1" x14ac:dyDescent="0.3">
      <c r="A3406" t="s">
        <v>3445</v>
      </c>
    </row>
    <row r="3407" spans="1:1" x14ac:dyDescent="0.3">
      <c r="A3407" t="s">
        <v>3446</v>
      </c>
    </row>
    <row r="3408" spans="1:1" x14ac:dyDescent="0.3">
      <c r="A3408" t="s">
        <v>3447</v>
      </c>
    </row>
    <row r="3409" spans="1:1" x14ac:dyDescent="0.3">
      <c r="A3409" t="s">
        <v>3448</v>
      </c>
    </row>
    <row r="3410" spans="1:1" x14ac:dyDescent="0.3">
      <c r="A3410" t="s">
        <v>3449</v>
      </c>
    </row>
    <row r="3411" spans="1:1" x14ac:dyDescent="0.3">
      <c r="A3411" t="s">
        <v>3450</v>
      </c>
    </row>
    <row r="3412" spans="1:1" x14ac:dyDescent="0.3">
      <c r="A3412" t="s">
        <v>3451</v>
      </c>
    </row>
    <row r="3413" spans="1:1" x14ac:dyDescent="0.3">
      <c r="A3413" t="s">
        <v>3452</v>
      </c>
    </row>
    <row r="3414" spans="1:1" x14ac:dyDescent="0.3">
      <c r="A3414" t="s">
        <v>3453</v>
      </c>
    </row>
    <row r="3415" spans="1:1" x14ac:dyDescent="0.3">
      <c r="A3415" t="s">
        <v>3454</v>
      </c>
    </row>
    <row r="3416" spans="1:1" x14ac:dyDescent="0.3">
      <c r="A3416" t="s">
        <v>3455</v>
      </c>
    </row>
    <row r="3417" spans="1:1" x14ac:dyDescent="0.3">
      <c r="A3417" t="s">
        <v>3456</v>
      </c>
    </row>
    <row r="3418" spans="1:1" x14ac:dyDescent="0.3">
      <c r="A3418" t="s">
        <v>3457</v>
      </c>
    </row>
    <row r="3419" spans="1:1" x14ac:dyDescent="0.3">
      <c r="A3419" t="s">
        <v>3458</v>
      </c>
    </row>
    <row r="3420" spans="1:1" x14ac:dyDescent="0.3">
      <c r="A3420" t="s">
        <v>3459</v>
      </c>
    </row>
    <row r="3421" spans="1:1" x14ac:dyDescent="0.3">
      <c r="A3421" t="s">
        <v>3460</v>
      </c>
    </row>
    <row r="3422" spans="1:1" x14ac:dyDescent="0.3">
      <c r="A3422" t="s">
        <v>3461</v>
      </c>
    </row>
    <row r="3423" spans="1:1" x14ac:dyDescent="0.3">
      <c r="A3423" t="s">
        <v>3462</v>
      </c>
    </row>
    <row r="3424" spans="1:1" x14ac:dyDescent="0.3">
      <c r="A3424" t="s">
        <v>3463</v>
      </c>
    </row>
    <row r="3425" spans="1:1" x14ac:dyDescent="0.3">
      <c r="A3425" t="s">
        <v>3464</v>
      </c>
    </row>
    <row r="3426" spans="1:1" x14ac:dyDescent="0.3">
      <c r="A3426" t="s">
        <v>3465</v>
      </c>
    </row>
    <row r="3427" spans="1:1" x14ac:dyDescent="0.3">
      <c r="A3427" t="s">
        <v>3466</v>
      </c>
    </row>
    <row r="3428" spans="1:1" x14ac:dyDescent="0.3">
      <c r="A3428" t="s">
        <v>3467</v>
      </c>
    </row>
    <row r="3429" spans="1:1" x14ac:dyDescent="0.3">
      <c r="A3429" t="s">
        <v>3468</v>
      </c>
    </row>
    <row r="3430" spans="1:1" x14ac:dyDescent="0.3">
      <c r="A3430" t="s">
        <v>3469</v>
      </c>
    </row>
    <row r="3431" spans="1:1" x14ac:dyDescent="0.3">
      <c r="A3431" t="s">
        <v>3470</v>
      </c>
    </row>
    <row r="3432" spans="1:1" x14ac:dyDescent="0.3">
      <c r="A3432" t="s">
        <v>3471</v>
      </c>
    </row>
    <row r="3433" spans="1:1" x14ac:dyDescent="0.3">
      <c r="A3433" t="s">
        <v>3472</v>
      </c>
    </row>
    <row r="3434" spans="1:1" x14ac:dyDescent="0.3">
      <c r="A3434" t="s">
        <v>3473</v>
      </c>
    </row>
    <row r="3435" spans="1:1" x14ac:dyDescent="0.3">
      <c r="A3435" t="s">
        <v>3474</v>
      </c>
    </row>
    <row r="3436" spans="1:1" x14ac:dyDescent="0.3">
      <c r="A3436" t="s">
        <v>3475</v>
      </c>
    </row>
    <row r="3437" spans="1:1" x14ac:dyDescent="0.3">
      <c r="A3437" t="s">
        <v>3476</v>
      </c>
    </row>
    <row r="3438" spans="1:1" x14ac:dyDescent="0.3">
      <c r="A3438" t="s">
        <v>3477</v>
      </c>
    </row>
    <row r="3439" spans="1:1" x14ac:dyDescent="0.3">
      <c r="A3439" t="s">
        <v>3478</v>
      </c>
    </row>
    <row r="3440" spans="1:1" x14ac:dyDescent="0.3">
      <c r="A3440" t="s">
        <v>3479</v>
      </c>
    </row>
    <row r="3441" spans="1:1" x14ac:dyDescent="0.3">
      <c r="A3441" t="s">
        <v>3480</v>
      </c>
    </row>
    <row r="3442" spans="1:1" x14ac:dyDescent="0.3">
      <c r="A3442" t="s">
        <v>3481</v>
      </c>
    </row>
    <row r="3443" spans="1:1" x14ac:dyDescent="0.3">
      <c r="A3443" t="s">
        <v>3482</v>
      </c>
    </row>
    <row r="3444" spans="1:1" x14ac:dyDescent="0.3">
      <c r="A3444" t="s">
        <v>3483</v>
      </c>
    </row>
    <row r="3445" spans="1:1" x14ac:dyDescent="0.3">
      <c r="A3445" t="s">
        <v>3484</v>
      </c>
    </row>
    <row r="3446" spans="1:1" x14ac:dyDescent="0.3">
      <c r="A3446" t="s">
        <v>3478</v>
      </c>
    </row>
    <row r="3447" spans="1:1" x14ac:dyDescent="0.3">
      <c r="A3447" t="s">
        <v>3472</v>
      </c>
    </row>
    <row r="3448" spans="1:1" x14ac:dyDescent="0.3">
      <c r="A3448" t="s">
        <v>3480</v>
      </c>
    </row>
    <row r="3449" spans="1:1" x14ac:dyDescent="0.3">
      <c r="A3449" t="s">
        <v>3467</v>
      </c>
    </row>
    <row r="3450" spans="1:1" x14ac:dyDescent="0.3">
      <c r="A3450" t="s">
        <v>3475</v>
      </c>
    </row>
    <row r="3451" spans="1:1" x14ac:dyDescent="0.3">
      <c r="A3451" t="s">
        <v>3485</v>
      </c>
    </row>
    <row r="3452" spans="1:1" x14ac:dyDescent="0.3">
      <c r="A3452" t="s">
        <v>3486</v>
      </c>
    </row>
    <row r="3453" spans="1:1" x14ac:dyDescent="0.3">
      <c r="A3453" t="s">
        <v>3487</v>
      </c>
    </row>
    <row r="3454" spans="1:1" x14ac:dyDescent="0.3">
      <c r="A3454" t="s">
        <v>3488</v>
      </c>
    </row>
    <row r="3455" spans="1:1" x14ac:dyDescent="0.3">
      <c r="A3455" t="s">
        <v>3489</v>
      </c>
    </row>
    <row r="3456" spans="1:1" x14ac:dyDescent="0.3">
      <c r="A3456" t="s">
        <v>3490</v>
      </c>
    </row>
    <row r="3457" spans="1:1" x14ac:dyDescent="0.3">
      <c r="A3457" t="s">
        <v>3491</v>
      </c>
    </row>
    <row r="3458" spans="1:1" x14ac:dyDescent="0.3">
      <c r="A3458" t="s">
        <v>3492</v>
      </c>
    </row>
    <row r="3459" spans="1:1" x14ac:dyDescent="0.3">
      <c r="A3459" t="s">
        <v>3493</v>
      </c>
    </row>
    <row r="3460" spans="1:1" x14ac:dyDescent="0.3">
      <c r="A3460" t="s">
        <v>3494</v>
      </c>
    </row>
    <row r="3461" spans="1:1" x14ac:dyDescent="0.3">
      <c r="A3461" t="s">
        <v>3495</v>
      </c>
    </row>
    <row r="3462" spans="1:1" x14ac:dyDescent="0.3">
      <c r="A3462" t="s">
        <v>3496</v>
      </c>
    </row>
    <row r="3463" spans="1:1" x14ac:dyDescent="0.3">
      <c r="A3463" t="s">
        <v>3497</v>
      </c>
    </row>
    <row r="3464" spans="1:1" x14ac:dyDescent="0.3">
      <c r="A3464" t="s">
        <v>3498</v>
      </c>
    </row>
    <row r="3465" spans="1:1" x14ac:dyDescent="0.3">
      <c r="A3465" t="s">
        <v>3499</v>
      </c>
    </row>
    <row r="3466" spans="1:1" x14ac:dyDescent="0.3">
      <c r="A3466" t="s">
        <v>3500</v>
      </c>
    </row>
    <row r="3467" spans="1:1" x14ac:dyDescent="0.3">
      <c r="A3467" t="s">
        <v>3501</v>
      </c>
    </row>
    <row r="3468" spans="1:1" x14ac:dyDescent="0.3">
      <c r="A3468" t="s">
        <v>3502</v>
      </c>
    </row>
    <row r="3469" spans="1:1" x14ac:dyDescent="0.3">
      <c r="A3469" t="s">
        <v>3503</v>
      </c>
    </row>
    <row r="3470" spans="1:1" x14ac:dyDescent="0.3">
      <c r="A3470" t="s">
        <v>3504</v>
      </c>
    </row>
    <row r="3471" spans="1:1" x14ac:dyDescent="0.3">
      <c r="A3471" t="s">
        <v>3505</v>
      </c>
    </row>
    <row r="3472" spans="1:1" x14ac:dyDescent="0.3">
      <c r="A3472" t="s">
        <v>3506</v>
      </c>
    </row>
    <row r="3473" spans="1:1" x14ac:dyDescent="0.3">
      <c r="A3473" t="s">
        <v>3507</v>
      </c>
    </row>
    <row r="3474" spans="1:1" x14ac:dyDescent="0.3">
      <c r="A3474" t="s">
        <v>3508</v>
      </c>
    </row>
    <row r="3475" spans="1:1" x14ac:dyDescent="0.3">
      <c r="A3475" t="s">
        <v>3509</v>
      </c>
    </row>
    <row r="3476" spans="1:1" x14ac:dyDescent="0.3">
      <c r="A3476" t="s">
        <v>3510</v>
      </c>
    </row>
    <row r="3477" spans="1:1" x14ac:dyDescent="0.3">
      <c r="A3477" t="s">
        <v>3511</v>
      </c>
    </row>
    <row r="3478" spans="1:1" x14ac:dyDescent="0.3">
      <c r="A3478" t="s">
        <v>3512</v>
      </c>
    </row>
    <row r="3479" spans="1:1" x14ac:dyDescent="0.3">
      <c r="A3479" t="s">
        <v>3513</v>
      </c>
    </row>
    <row r="3480" spans="1:1" x14ac:dyDescent="0.3">
      <c r="A3480" t="s">
        <v>3514</v>
      </c>
    </row>
    <row r="3481" spans="1:1" x14ac:dyDescent="0.3">
      <c r="A3481" t="s">
        <v>3515</v>
      </c>
    </row>
    <row r="3482" spans="1:1" x14ac:dyDescent="0.3">
      <c r="A3482" t="s">
        <v>3516</v>
      </c>
    </row>
    <row r="3483" spans="1:1" x14ac:dyDescent="0.3">
      <c r="A3483" t="s">
        <v>3517</v>
      </c>
    </row>
    <row r="3484" spans="1:1" x14ac:dyDescent="0.3">
      <c r="A3484" t="s">
        <v>3518</v>
      </c>
    </row>
    <row r="3485" spans="1:1" x14ac:dyDescent="0.3">
      <c r="A3485" t="s">
        <v>3519</v>
      </c>
    </row>
    <row r="3486" spans="1:1" x14ac:dyDescent="0.3">
      <c r="A3486" t="s">
        <v>3520</v>
      </c>
    </row>
    <row r="3487" spans="1:1" x14ac:dyDescent="0.3">
      <c r="A3487" t="s">
        <v>3521</v>
      </c>
    </row>
    <row r="3488" spans="1:1" x14ac:dyDescent="0.3">
      <c r="A3488" t="s">
        <v>3522</v>
      </c>
    </row>
    <row r="3489" spans="1:1" x14ac:dyDescent="0.3">
      <c r="A3489" t="s">
        <v>3523</v>
      </c>
    </row>
    <row r="3490" spans="1:1" x14ac:dyDescent="0.3">
      <c r="A3490" t="s">
        <v>3524</v>
      </c>
    </row>
    <row r="3491" spans="1:1" x14ac:dyDescent="0.3">
      <c r="A3491" t="s">
        <v>3525</v>
      </c>
    </row>
    <row r="3492" spans="1:1" x14ac:dyDescent="0.3">
      <c r="A3492" t="s">
        <v>3526</v>
      </c>
    </row>
    <row r="3493" spans="1:1" x14ac:dyDescent="0.3">
      <c r="A3493" t="s">
        <v>3527</v>
      </c>
    </row>
    <row r="3494" spans="1:1" x14ac:dyDescent="0.3">
      <c r="A3494" t="s">
        <v>3528</v>
      </c>
    </row>
    <row r="3495" spans="1:1" x14ac:dyDescent="0.3">
      <c r="A3495" t="s">
        <v>3529</v>
      </c>
    </row>
    <row r="3496" spans="1:1" x14ac:dyDescent="0.3">
      <c r="A3496" t="s">
        <v>3530</v>
      </c>
    </row>
    <row r="3497" spans="1:1" x14ac:dyDescent="0.3">
      <c r="A3497" t="s">
        <v>3531</v>
      </c>
    </row>
    <row r="3498" spans="1:1" x14ac:dyDescent="0.3">
      <c r="A3498" t="s">
        <v>3532</v>
      </c>
    </row>
    <row r="3499" spans="1:1" x14ac:dyDescent="0.3">
      <c r="A3499" t="s">
        <v>3533</v>
      </c>
    </row>
    <row r="3500" spans="1:1" x14ac:dyDescent="0.3">
      <c r="A3500" t="s">
        <v>3534</v>
      </c>
    </row>
    <row r="3501" spans="1:1" x14ac:dyDescent="0.3">
      <c r="A3501" t="s">
        <v>3535</v>
      </c>
    </row>
    <row r="3502" spans="1:1" x14ac:dyDescent="0.3">
      <c r="A3502" t="s">
        <v>3536</v>
      </c>
    </row>
    <row r="3503" spans="1:1" x14ac:dyDescent="0.3">
      <c r="A3503" t="s">
        <v>3537</v>
      </c>
    </row>
    <row r="3504" spans="1:1" x14ac:dyDescent="0.3">
      <c r="A3504" t="s">
        <v>3529</v>
      </c>
    </row>
    <row r="3505" spans="1:1" x14ac:dyDescent="0.3">
      <c r="A3505" t="s">
        <v>3538</v>
      </c>
    </row>
    <row r="3506" spans="1:1" x14ac:dyDescent="0.3">
      <c r="A3506" t="s">
        <v>3539</v>
      </c>
    </row>
    <row r="3507" spans="1:1" x14ac:dyDescent="0.3">
      <c r="A3507" t="s">
        <v>3540</v>
      </c>
    </row>
    <row r="3508" spans="1:1" x14ac:dyDescent="0.3">
      <c r="A3508" t="s">
        <v>3541</v>
      </c>
    </row>
    <row r="3509" spans="1:1" x14ac:dyDescent="0.3">
      <c r="A3509" t="s">
        <v>3542</v>
      </c>
    </row>
    <row r="3510" spans="1:1" x14ac:dyDescent="0.3">
      <c r="A3510" t="s">
        <v>3543</v>
      </c>
    </row>
    <row r="3511" spans="1:1" x14ac:dyDescent="0.3">
      <c r="A3511" t="s">
        <v>3544</v>
      </c>
    </row>
    <row r="3512" spans="1:1" x14ac:dyDescent="0.3">
      <c r="A3512" t="s">
        <v>3545</v>
      </c>
    </row>
    <row r="3513" spans="1:1" x14ac:dyDescent="0.3">
      <c r="A3513" t="s">
        <v>3546</v>
      </c>
    </row>
    <row r="3514" spans="1:1" x14ac:dyDescent="0.3">
      <c r="A3514" t="s">
        <v>3547</v>
      </c>
    </row>
    <row r="3515" spans="1:1" x14ac:dyDescent="0.3">
      <c r="A3515" t="s">
        <v>3548</v>
      </c>
    </row>
    <row r="3516" spans="1:1" x14ac:dyDescent="0.3">
      <c r="A3516" t="s">
        <v>3549</v>
      </c>
    </row>
    <row r="3517" spans="1:1" x14ac:dyDescent="0.3">
      <c r="A3517" t="s">
        <v>3550</v>
      </c>
    </row>
    <row r="3518" spans="1:1" x14ac:dyDescent="0.3">
      <c r="A3518" t="s">
        <v>3551</v>
      </c>
    </row>
    <row r="3519" spans="1:1" x14ac:dyDescent="0.3">
      <c r="A3519" t="s">
        <v>3552</v>
      </c>
    </row>
    <row r="3520" spans="1:1" x14ac:dyDescent="0.3">
      <c r="A3520" t="s">
        <v>3553</v>
      </c>
    </row>
    <row r="3521" spans="1:1" x14ac:dyDescent="0.3">
      <c r="A3521" t="s">
        <v>3554</v>
      </c>
    </row>
    <row r="3522" spans="1:1" x14ac:dyDescent="0.3">
      <c r="A3522" t="s">
        <v>3555</v>
      </c>
    </row>
    <row r="3523" spans="1:1" x14ac:dyDescent="0.3">
      <c r="A3523" t="s">
        <v>3556</v>
      </c>
    </row>
    <row r="3524" spans="1:1" x14ac:dyDescent="0.3">
      <c r="A3524" t="s">
        <v>3557</v>
      </c>
    </row>
    <row r="3525" spans="1:1" x14ac:dyDescent="0.3">
      <c r="A3525" t="s">
        <v>3558</v>
      </c>
    </row>
    <row r="3526" spans="1:1" x14ac:dyDescent="0.3">
      <c r="A3526" t="s">
        <v>3559</v>
      </c>
    </row>
    <row r="3527" spans="1:1" x14ac:dyDescent="0.3">
      <c r="A3527" t="s">
        <v>3560</v>
      </c>
    </row>
    <row r="3528" spans="1:1" x14ac:dyDescent="0.3">
      <c r="A3528" t="s">
        <v>3561</v>
      </c>
    </row>
    <row r="3529" spans="1:1" x14ac:dyDescent="0.3">
      <c r="A3529" t="s">
        <v>3562</v>
      </c>
    </row>
    <row r="3530" spans="1:1" x14ac:dyDescent="0.3">
      <c r="A3530" t="s">
        <v>3563</v>
      </c>
    </row>
    <row r="3531" spans="1:1" x14ac:dyDescent="0.3">
      <c r="A3531" t="s">
        <v>3564</v>
      </c>
    </row>
    <row r="3532" spans="1:1" x14ac:dyDescent="0.3">
      <c r="A3532" t="s">
        <v>3565</v>
      </c>
    </row>
    <row r="3533" spans="1:1" x14ac:dyDescent="0.3">
      <c r="A3533" t="s">
        <v>3566</v>
      </c>
    </row>
    <row r="3534" spans="1:1" x14ac:dyDescent="0.3">
      <c r="A3534" t="s">
        <v>3567</v>
      </c>
    </row>
    <row r="3535" spans="1:1" x14ac:dyDescent="0.3">
      <c r="A3535" t="s">
        <v>3568</v>
      </c>
    </row>
    <row r="3536" spans="1:1" x14ac:dyDescent="0.3">
      <c r="A3536" t="s">
        <v>3569</v>
      </c>
    </row>
    <row r="3537" spans="1:1" x14ac:dyDescent="0.3">
      <c r="A3537" t="s">
        <v>3570</v>
      </c>
    </row>
    <row r="3538" spans="1:1" x14ac:dyDescent="0.3">
      <c r="A3538" t="s">
        <v>3571</v>
      </c>
    </row>
    <row r="3539" spans="1:1" x14ac:dyDescent="0.3">
      <c r="A3539" t="s">
        <v>3572</v>
      </c>
    </row>
    <row r="3540" spans="1:1" x14ac:dyDescent="0.3">
      <c r="A3540" t="s">
        <v>3573</v>
      </c>
    </row>
    <row r="3541" spans="1:1" x14ac:dyDescent="0.3">
      <c r="A3541" t="s">
        <v>3574</v>
      </c>
    </row>
    <row r="3542" spans="1:1" x14ac:dyDescent="0.3">
      <c r="A3542" t="s">
        <v>3575</v>
      </c>
    </row>
    <row r="3543" spans="1:1" x14ac:dyDescent="0.3">
      <c r="A3543" t="s">
        <v>3576</v>
      </c>
    </row>
    <row r="3544" spans="1:1" x14ac:dyDescent="0.3">
      <c r="A3544" t="s">
        <v>3577</v>
      </c>
    </row>
    <row r="3545" spans="1:1" x14ac:dyDescent="0.3">
      <c r="A3545" t="s">
        <v>3578</v>
      </c>
    </row>
    <row r="3546" spans="1:1" x14ac:dyDescent="0.3">
      <c r="A3546" t="s">
        <v>3579</v>
      </c>
    </row>
    <row r="3547" spans="1:1" x14ac:dyDescent="0.3">
      <c r="A3547" t="s">
        <v>3580</v>
      </c>
    </row>
    <row r="3548" spans="1:1" x14ac:dyDescent="0.3">
      <c r="A3548" t="s">
        <v>3581</v>
      </c>
    </row>
    <row r="3549" spans="1:1" x14ac:dyDescent="0.3">
      <c r="A3549" t="s">
        <v>3582</v>
      </c>
    </row>
    <row r="3550" spans="1:1" x14ac:dyDescent="0.3">
      <c r="A3550" t="s">
        <v>3583</v>
      </c>
    </row>
    <row r="3551" spans="1:1" x14ac:dyDescent="0.3">
      <c r="A3551" t="s">
        <v>3584</v>
      </c>
    </row>
    <row r="3552" spans="1:1" x14ac:dyDescent="0.3">
      <c r="A3552" t="s">
        <v>3585</v>
      </c>
    </row>
    <row r="3553" spans="1:1" x14ac:dyDescent="0.3">
      <c r="A3553" t="s">
        <v>3586</v>
      </c>
    </row>
    <row r="3554" spans="1:1" x14ac:dyDescent="0.3">
      <c r="A3554" t="s">
        <v>3587</v>
      </c>
    </row>
    <row r="3555" spans="1:1" x14ac:dyDescent="0.3">
      <c r="A3555" t="s">
        <v>3588</v>
      </c>
    </row>
    <row r="3556" spans="1:1" x14ac:dyDescent="0.3">
      <c r="A3556" t="s">
        <v>3589</v>
      </c>
    </row>
    <row r="3557" spans="1:1" x14ac:dyDescent="0.3">
      <c r="A3557" t="s">
        <v>3590</v>
      </c>
    </row>
    <row r="3558" spans="1:1" x14ac:dyDescent="0.3">
      <c r="A3558" t="s">
        <v>3591</v>
      </c>
    </row>
    <row r="3559" spans="1:1" x14ac:dyDescent="0.3">
      <c r="A3559" t="s">
        <v>3592</v>
      </c>
    </row>
    <row r="3560" spans="1:1" x14ac:dyDescent="0.3">
      <c r="A3560" t="s">
        <v>3593</v>
      </c>
    </row>
    <row r="3561" spans="1:1" x14ac:dyDescent="0.3">
      <c r="A3561" t="s">
        <v>3594</v>
      </c>
    </row>
    <row r="3562" spans="1:1" x14ac:dyDescent="0.3">
      <c r="A3562" t="s">
        <v>3595</v>
      </c>
    </row>
    <row r="3563" spans="1:1" x14ac:dyDescent="0.3">
      <c r="A3563" t="s">
        <v>3596</v>
      </c>
    </row>
    <row r="3564" spans="1:1" x14ac:dyDescent="0.3">
      <c r="A3564" t="s">
        <v>3597</v>
      </c>
    </row>
    <row r="3565" spans="1:1" x14ac:dyDescent="0.3">
      <c r="A3565" t="s">
        <v>3598</v>
      </c>
    </row>
    <row r="3566" spans="1:1" x14ac:dyDescent="0.3">
      <c r="A3566" t="s">
        <v>3599</v>
      </c>
    </row>
    <row r="3567" spans="1:1" x14ac:dyDescent="0.3">
      <c r="A3567" t="s">
        <v>3600</v>
      </c>
    </row>
    <row r="3568" spans="1:1" x14ac:dyDescent="0.3">
      <c r="A3568" t="s">
        <v>3601</v>
      </c>
    </row>
    <row r="3569" spans="1:1" x14ac:dyDescent="0.3">
      <c r="A3569" t="s">
        <v>3602</v>
      </c>
    </row>
    <row r="3570" spans="1:1" x14ac:dyDescent="0.3">
      <c r="A3570" t="s">
        <v>3603</v>
      </c>
    </row>
    <row r="3571" spans="1:1" x14ac:dyDescent="0.3">
      <c r="A3571" t="s">
        <v>3604</v>
      </c>
    </row>
    <row r="3572" spans="1:1" x14ac:dyDescent="0.3">
      <c r="A3572" t="s">
        <v>3605</v>
      </c>
    </row>
    <row r="3573" spans="1:1" x14ac:dyDescent="0.3">
      <c r="A3573" t="s">
        <v>3606</v>
      </c>
    </row>
    <row r="3574" spans="1:1" x14ac:dyDescent="0.3">
      <c r="A3574" t="s">
        <v>3607</v>
      </c>
    </row>
    <row r="3575" spans="1:1" x14ac:dyDescent="0.3">
      <c r="A3575" t="s">
        <v>3608</v>
      </c>
    </row>
    <row r="3576" spans="1:1" x14ac:dyDescent="0.3">
      <c r="A3576" t="s">
        <v>3609</v>
      </c>
    </row>
    <row r="3577" spans="1:1" x14ac:dyDescent="0.3">
      <c r="A3577" t="s">
        <v>3610</v>
      </c>
    </row>
    <row r="3578" spans="1:1" x14ac:dyDescent="0.3">
      <c r="A3578" t="s">
        <v>3611</v>
      </c>
    </row>
    <row r="3579" spans="1:1" x14ac:dyDescent="0.3">
      <c r="A3579" t="s">
        <v>3612</v>
      </c>
    </row>
    <row r="3580" spans="1:1" x14ac:dyDescent="0.3">
      <c r="A3580" t="s">
        <v>3613</v>
      </c>
    </row>
    <row r="3581" spans="1:1" x14ac:dyDescent="0.3">
      <c r="A3581" t="s">
        <v>3614</v>
      </c>
    </row>
    <row r="3582" spans="1:1" x14ac:dyDescent="0.3">
      <c r="A3582" t="s">
        <v>3615</v>
      </c>
    </row>
    <row r="3583" spans="1:1" x14ac:dyDescent="0.3">
      <c r="A3583" t="s">
        <v>3616</v>
      </c>
    </row>
    <row r="3584" spans="1:1" x14ac:dyDescent="0.3">
      <c r="A3584" t="s">
        <v>3617</v>
      </c>
    </row>
    <row r="3585" spans="1:1" x14ac:dyDescent="0.3">
      <c r="A3585" t="s">
        <v>3618</v>
      </c>
    </row>
    <row r="3586" spans="1:1" x14ac:dyDescent="0.3">
      <c r="A3586" t="s">
        <v>3619</v>
      </c>
    </row>
    <row r="3587" spans="1:1" x14ac:dyDescent="0.3">
      <c r="A3587" t="s">
        <v>3620</v>
      </c>
    </row>
    <row r="3588" spans="1:1" x14ac:dyDescent="0.3">
      <c r="A3588" t="s">
        <v>3621</v>
      </c>
    </row>
    <row r="3589" spans="1:1" x14ac:dyDescent="0.3">
      <c r="A3589" t="s">
        <v>3622</v>
      </c>
    </row>
    <row r="3590" spans="1:1" x14ac:dyDescent="0.3">
      <c r="A3590" t="s">
        <v>3623</v>
      </c>
    </row>
    <row r="3591" spans="1:1" x14ac:dyDescent="0.3">
      <c r="A3591" t="s">
        <v>3624</v>
      </c>
    </row>
    <row r="3592" spans="1:1" x14ac:dyDescent="0.3">
      <c r="A3592" t="s">
        <v>3625</v>
      </c>
    </row>
    <row r="3593" spans="1:1" x14ac:dyDescent="0.3">
      <c r="A3593" t="s">
        <v>3626</v>
      </c>
    </row>
    <row r="3594" spans="1:1" x14ac:dyDescent="0.3">
      <c r="A3594" t="s">
        <v>3627</v>
      </c>
    </row>
    <row r="3595" spans="1:1" x14ac:dyDescent="0.3">
      <c r="A3595" t="s">
        <v>3628</v>
      </c>
    </row>
    <row r="3596" spans="1:1" x14ac:dyDescent="0.3">
      <c r="A3596" t="s">
        <v>3629</v>
      </c>
    </row>
    <row r="3597" spans="1:1" x14ac:dyDescent="0.3">
      <c r="A3597" t="s">
        <v>3630</v>
      </c>
    </row>
    <row r="3598" spans="1:1" x14ac:dyDescent="0.3">
      <c r="A3598" t="s">
        <v>3631</v>
      </c>
    </row>
    <row r="3599" spans="1:1" x14ac:dyDescent="0.3">
      <c r="A3599" t="s">
        <v>3632</v>
      </c>
    </row>
    <row r="3600" spans="1:1" x14ac:dyDescent="0.3">
      <c r="A3600" t="s">
        <v>3633</v>
      </c>
    </row>
    <row r="3601" spans="1:1" x14ac:dyDescent="0.3">
      <c r="A3601" t="s">
        <v>3634</v>
      </c>
    </row>
    <row r="3602" spans="1:1" x14ac:dyDescent="0.3">
      <c r="A3602" t="s">
        <v>3635</v>
      </c>
    </row>
    <row r="3603" spans="1:1" x14ac:dyDescent="0.3">
      <c r="A3603" t="s">
        <v>3636</v>
      </c>
    </row>
    <row r="3604" spans="1:1" x14ac:dyDescent="0.3">
      <c r="A3604" t="s">
        <v>3637</v>
      </c>
    </row>
    <row r="3605" spans="1:1" x14ac:dyDescent="0.3">
      <c r="A3605" t="s">
        <v>3638</v>
      </c>
    </row>
    <row r="3606" spans="1:1" x14ac:dyDescent="0.3">
      <c r="A3606" t="s">
        <v>3639</v>
      </c>
    </row>
    <row r="3607" spans="1:1" x14ac:dyDescent="0.3">
      <c r="A3607" t="s">
        <v>3640</v>
      </c>
    </row>
    <row r="3608" spans="1:1" x14ac:dyDescent="0.3">
      <c r="A3608" t="s">
        <v>3641</v>
      </c>
    </row>
    <row r="3609" spans="1:1" x14ac:dyDescent="0.3">
      <c r="A3609" t="s">
        <v>3642</v>
      </c>
    </row>
    <row r="3610" spans="1:1" x14ac:dyDescent="0.3">
      <c r="A3610" t="s">
        <v>3643</v>
      </c>
    </row>
    <row r="3611" spans="1:1" x14ac:dyDescent="0.3">
      <c r="A3611" t="s">
        <v>3644</v>
      </c>
    </row>
    <row r="3612" spans="1:1" x14ac:dyDescent="0.3">
      <c r="A3612" t="s">
        <v>3645</v>
      </c>
    </row>
    <row r="3613" spans="1:1" x14ac:dyDescent="0.3">
      <c r="A3613" t="s">
        <v>3646</v>
      </c>
    </row>
    <row r="3614" spans="1:1" x14ac:dyDescent="0.3">
      <c r="A3614" t="s">
        <v>3647</v>
      </c>
    </row>
    <row r="3615" spans="1:1" x14ac:dyDescent="0.3">
      <c r="A3615" t="s">
        <v>3648</v>
      </c>
    </row>
    <row r="3616" spans="1:1" x14ac:dyDescent="0.3">
      <c r="A3616" t="s">
        <v>3649</v>
      </c>
    </row>
    <row r="3617" spans="1:1" x14ac:dyDescent="0.3">
      <c r="A3617" t="s">
        <v>3650</v>
      </c>
    </row>
    <row r="3618" spans="1:1" x14ac:dyDescent="0.3">
      <c r="A3618" t="s">
        <v>3651</v>
      </c>
    </row>
    <row r="3619" spans="1:1" x14ac:dyDescent="0.3">
      <c r="A3619" t="s">
        <v>3652</v>
      </c>
    </row>
    <row r="3620" spans="1:1" x14ac:dyDescent="0.3">
      <c r="A3620" t="s">
        <v>3653</v>
      </c>
    </row>
    <row r="3621" spans="1:1" x14ac:dyDescent="0.3">
      <c r="A3621" t="s">
        <v>3654</v>
      </c>
    </row>
    <row r="3622" spans="1:1" x14ac:dyDescent="0.3">
      <c r="A3622" t="s">
        <v>3655</v>
      </c>
    </row>
    <row r="3623" spans="1:1" x14ac:dyDescent="0.3">
      <c r="A3623" t="s">
        <v>3656</v>
      </c>
    </row>
    <row r="3624" spans="1:1" x14ac:dyDescent="0.3">
      <c r="A3624" t="s">
        <v>3657</v>
      </c>
    </row>
    <row r="3625" spans="1:1" x14ac:dyDescent="0.3">
      <c r="A3625" t="s">
        <v>3658</v>
      </c>
    </row>
    <row r="3626" spans="1:1" x14ac:dyDescent="0.3">
      <c r="A3626" t="s">
        <v>3659</v>
      </c>
    </row>
    <row r="3627" spans="1:1" x14ac:dyDescent="0.3">
      <c r="A3627" t="s">
        <v>3660</v>
      </c>
    </row>
    <row r="3628" spans="1:1" x14ac:dyDescent="0.3">
      <c r="A3628" t="s">
        <v>3661</v>
      </c>
    </row>
    <row r="3629" spans="1:1" x14ac:dyDescent="0.3">
      <c r="A3629" t="s">
        <v>3662</v>
      </c>
    </row>
    <row r="3630" spans="1:1" x14ac:dyDescent="0.3">
      <c r="A3630" t="s">
        <v>3663</v>
      </c>
    </row>
    <row r="3631" spans="1:1" x14ac:dyDescent="0.3">
      <c r="A3631" t="s">
        <v>3664</v>
      </c>
    </row>
    <row r="3632" spans="1:1" x14ac:dyDescent="0.3">
      <c r="A3632" t="s">
        <v>3665</v>
      </c>
    </row>
    <row r="3633" spans="1:1" x14ac:dyDescent="0.3">
      <c r="A3633" t="s">
        <v>3666</v>
      </c>
    </row>
    <row r="3634" spans="1:1" x14ac:dyDescent="0.3">
      <c r="A3634" t="s">
        <v>3667</v>
      </c>
    </row>
    <row r="3635" spans="1:1" x14ac:dyDescent="0.3">
      <c r="A3635" t="s">
        <v>3668</v>
      </c>
    </row>
    <row r="3636" spans="1:1" x14ac:dyDescent="0.3">
      <c r="A3636" t="s">
        <v>3669</v>
      </c>
    </row>
    <row r="3637" spans="1:1" x14ac:dyDescent="0.3">
      <c r="A3637" t="s">
        <v>3670</v>
      </c>
    </row>
    <row r="3638" spans="1:1" x14ac:dyDescent="0.3">
      <c r="A3638" t="s">
        <v>3671</v>
      </c>
    </row>
    <row r="3639" spans="1:1" x14ac:dyDescent="0.3">
      <c r="A3639" t="s">
        <v>3672</v>
      </c>
    </row>
    <row r="3640" spans="1:1" x14ac:dyDescent="0.3">
      <c r="A3640" t="s">
        <v>3673</v>
      </c>
    </row>
    <row r="3641" spans="1:1" x14ac:dyDescent="0.3">
      <c r="A3641" t="s">
        <v>3674</v>
      </c>
    </row>
    <row r="3642" spans="1:1" x14ac:dyDescent="0.3">
      <c r="A3642" t="s">
        <v>3675</v>
      </c>
    </row>
    <row r="3643" spans="1:1" x14ac:dyDescent="0.3">
      <c r="A3643" t="s">
        <v>3676</v>
      </c>
    </row>
    <row r="3644" spans="1:1" x14ac:dyDescent="0.3">
      <c r="A3644" t="s">
        <v>3677</v>
      </c>
    </row>
    <row r="3645" spans="1:1" x14ac:dyDescent="0.3">
      <c r="A3645" t="s">
        <v>3678</v>
      </c>
    </row>
    <row r="3646" spans="1:1" x14ac:dyDescent="0.3">
      <c r="A3646" t="s">
        <v>3679</v>
      </c>
    </row>
    <row r="3647" spans="1:1" x14ac:dyDescent="0.3">
      <c r="A3647" t="s">
        <v>3680</v>
      </c>
    </row>
    <row r="3648" spans="1:1" x14ac:dyDescent="0.3">
      <c r="A3648" t="s">
        <v>3681</v>
      </c>
    </row>
    <row r="3649" spans="1:1" x14ac:dyDescent="0.3">
      <c r="A3649" t="s">
        <v>3682</v>
      </c>
    </row>
    <row r="3650" spans="1:1" x14ac:dyDescent="0.3">
      <c r="A3650" t="s">
        <v>3683</v>
      </c>
    </row>
    <row r="3651" spans="1:1" x14ac:dyDescent="0.3">
      <c r="A3651" t="s">
        <v>3684</v>
      </c>
    </row>
    <row r="3652" spans="1:1" x14ac:dyDescent="0.3">
      <c r="A3652" t="s">
        <v>3685</v>
      </c>
    </row>
    <row r="3653" spans="1:1" x14ac:dyDescent="0.3">
      <c r="A3653" t="s">
        <v>3686</v>
      </c>
    </row>
    <row r="3654" spans="1:1" x14ac:dyDescent="0.3">
      <c r="A3654" t="s">
        <v>3687</v>
      </c>
    </row>
    <row r="3655" spans="1:1" x14ac:dyDescent="0.3">
      <c r="A3655" t="s">
        <v>3688</v>
      </c>
    </row>
    <row r="3656" spans="1:1" x14ac:dyDescent="0.3">
      <c r="A3656" t="s">
        <v>3689</v>
      </c>
    </row>
    <row r="3657" spans="1:1" x14ac:dyDescent="0.3">
      <c r="A3657" t="s">
        <v>3690</v>
      </c>
    </row>
    <row r="3658" spans="1:1" x14ac:dyDescent="0.3">
      <c r="A3658" t="s">
        <v>3691</v>
      </c>
    </row>
    <row r="3659" spans="1:1" x14ac:dyDescent="0.3">
      <c r="A3659" t="s">
        <v>3692</v>
      </c>
    </row>
    <row r="3660" spans="1:1" x14ac:dyDescent="0.3">
      <c r="A3660" t="s">
        <v>3693</v>
      </c>
    </row>
    <row r="3661" spans="1:1" x14ac:dyDescent="0.3">
      <c r="A3661" t="s">
        <v>3694</v>
      </c>
    </row>
    <row r="3662" spans="1:1" x14ac:dyDescent="0.3">
      <c r="A3662" t="s">
        <v>3695</v>
      </c>
    </row>
    <row r="3663" spans="1:1" x14ac:dyDescent="0.3">
      <c r="A3663" t="s">
        <v>3696</v>
      </c>
    </row>
    <row r="3664" spans="1:1" x14ac:dyDescent="0.3">
      <c r="A3664" t="s">
        <v>3697</v>
      </c>
    </row>
    <row r="3665" spans="1:1" x14ac:dyDescent="0.3">
      <c r="A3665" t="s">
        <v>3698</v>
      </c>
    </row>
    <row r="3666" spans="1:1" x14ac:dyDescent="0.3">
      <c r="A3666" t="s">
        <v>3699</v>
      </c>
    </row>
    <row r="3667" spans="1:1" x14ac:dyDescent="0.3">
      <c r="A3667" t="s">
        <v>3700</v>
      </c>
    </row>
    <row r="3668" spans="1:1" x14ac:dyDescent="0.3">
      <c r="A3668" t="s">
        <v>3701</v>
      </c>
    </row>
    <row r="3669" spans="1:1" x14ac:dyDescent="0.3">
      <c r="A3669" t="s">
        <v>3702</v>
      </c>
    </row>
    <row r="3670" spans="1:1" x14ac:dyDescent="0.3">
      <c r="A3670" t="s">
        <v>3703</v>
      </c>
    </row>
    <row r="3671" spans="1:1" x14ac:dyDescent="0.3">
      <c r="A3671" t="s">
        <v>3704</v>
      </c>
    </row>
    <row r="3672" spans="1:1" x14ac:dyDescent="0.3">
      <c r="A3672" t="s">
        <v>3705</v>
      </c>
    </row>
    <row r="3673" spans="1:1" x14ac:dyDescent="0.3">
      <c r="A3673" t="s">
        <v>3706</v>
      </c>
    </row>
    <row r="3674" spans="1:1" x14ac:dyDescent="0.3">
      <c r="A3674" t="s">
        <v>3707</v>
      </c>
    </row>
    <row r="3675" spans="1:1" x14ac:dyDescent="0.3">
      <c r="A3675" t="s">
        <v>3708</v>
      </c>
    </row>
    <row r="3676" spans="1:1" x14ac:dyDescent="0.3">
      <c r="A3676" t="s">
        <v>3709</v>
      </c>
    </row>
    <row r="3677" spans="1:1" x14ac:dyDescent="0.3">
      <c r="A3677" t="s">
        <v>3710</v>
      </c>
    </row>
    <row r="3678" spans="1:1" x14ac:dyDescent="0.3">
      <c r="A3678" t="s">
        <v>3711</v>
      </c>
    </row>
    <row r="3679" spans="1:1" x14ac:dyDescent="0.3">
      <c r="A3679" t="s">
        <v>3712</v>
      </c>
    </row>
    <row r="3680" spans="1:1" x14ac:dyDescent="0.3">
      <c r="A3680" t="s">
        <v>3713</v>
      </c>
    </row>
    <row r="3681" spans="1:1" x14ac:dyDescent="0.3">
      <c r="A3681" t="s">
        <v>3714</v>
      </c>
    </row>
    <row r="3682" spans="1:1" x14ac:dyDescent="0.3">
      <c r="A3682" t="s">
        <v>3715</v>
      </c>
    </row>
    <row r="3683" spans="1:1" x14ac:dyDescent="0.3">
      <c r="A3683" t="s">
        <v>3716</v>
      </c>
    </row>
    <row r="3684" spans="1:1" x14ac:dyDescent="0.3">
      <c r="A3684" t="s">
        <v>3717</v>
      </c>
    </row>
    <row r="3685" spans="1:1" x14ac:dyDescent="0.3">
      <c r="A3685" t="s">
        <v>3718</v>
      </c>
    </row>
    <row r="3686" spans="1:1" x14ac:dyDescent="0.3">
      <c r="A3686" t="s">
        <v>3719</v>
      </c>
    </row>
    <row r="3687" spans="1:1" x14ac:dyDescent="0.3">
      <c r="A3687" t="s">
        <v>3720</v>
      </c>
    </row>
    <row r="3688" spans="1:1" x14ac:dyDescent="0.3">
      <c r="A3688" t="s">
        <v>3721</v>
      </c>
    </row>
    <row r="3689" spans="1:1" x14ac:dyDescent="0.3">
      <c r="A3689" t="s">
        <v>3722</v>
      </c>
    </row>
    <row r="3690" spans="1:1" x14ac:dyDescent="0.3">
      <c r="A3690" t="s">
        <v>3723</v>
      </c>
    </row>
    <row r="3691" spans="1:1" x14ac:dyDescent="0.3">
      <c r="A3691" t="s">
        <v>3724</v>
      </c>
    </row>
    <row r="3692" spans="1:1" x14ac:dyDescent="0.3">
      <c r="A3692" t="s">
        <v>3725</v>
      </c>
    </row>
    <row r="3693" spans="1:1" x14ac:dyDescent="0.3">
      <c r="A3693" t="s">
        <v>3726</v>
      </c>
    </row>
    <row r="3694" spans="1:1" x14ac:dyDescent="0.3">
      <c r="A3694" t="s">
        <v>3727</v>
      </c>
    </row>
    <row r="3695" spans="1:1" x14ac:dyDescent="0.3">
      <c r="A3695" t="s">
        <v>3728</v>
      </c>
    </row>
    <row r="3696" spans="1:1" x14ac:dyDescent="0.3">
      <c r="A3696" t="s">
        <v>3729</v>
      </c>
    </row>
    <row r="3697" spans="1:1" x14ac:dyDescent="0.3">
      <c r="A3697" t="s">
        <v>3730</v>
      </c>
    </row>
    <row r="3698" spans="1:1" x14ac:dyDescent="0.3">
      <c r="A3698" t="s">
        <v>3731</v>
      </c>
    </row>
    <row r="3699" spans="1:1" x14ac:dyDescent="0.3">
      <c r="A3699" t="s">
        <v>3732</v>
      </c>
    </row>
    <row r="3700" spans="1:1" x14ac:dyDescent="0.3">
      <c r="A3700" t="s">
        <v>3733</v>
      </c>
    </row>
    <row r="3701" spans="1:1" x14ac:dyDescent="0.3">
      <c r="A3701" t="s">
        <v>3734</v>
      </c>
    </row>
    <row r="3702" spans="1:1" x14ac:dyDescent="0.3">
      <c r="A3702" t="s">
        <v>3735</v>
      </c>
    </row>
    <row r="3703" spans="1:1" x14ac:dyDescent="0.3">
      <c r="A3703" t="s">
        <v>3736</v>
      </c>
    </row>
    <row r="3704" spans="1:1" x14ac:dyDescent="0.3">
      <c r="A3704" t="s">
        <v>3737</v>
      </c>
    </row>
    <row r="3705" spans="1:1" x14ac:dyDescent="0.3">
      <c r="A3705" t="s">
        <v>3738</v>
      </c>
    </row>
    <row r="3706" spans="1:1" x14ac:dyDescent="0.3">
      <c r="A3706" t="s">
        <v>3739</v>
      </c>
    </row>
    <row r="3707" spans="1:1" x14ac:dyDescent="0.3">
      <c r="A3707" t="s">
        <v>3740</v>
      </c>
    </row>
    <row r="3708" spans="1:1" x14ac:dyDescent="0.3">
      <c r="A3708" t="s">
        <v>3741</v>
      </c>
    </row>
    <row r="3709" spans="1:1" x14ac:dyDescent="0.3">
      <c r="A3709" t="s">
        <v>3742</v>
      </c>
    </row>
    <row r="3710" spans="1:1" x14ac:dyDescent="0.3">
      <c r="A3710" t="s">
        <v>3743</v>
      </c>
    </row>
    <row r="3711" spans="1:1" x14ac:dyDescent="0.3">
      <c r="A3711" t="s">
        <v>3744</v>
      </c>
    </row>
    <row r="3712" spans="1:1" x14ac:dyDescent="0.3">
      <c r="A3712" t="s">
        <v>3745</v>
      </c>
    </row>
    <row r="3713" spans="1:1" x14ac:dyDescent="0.3">
      <c r="A3713" t="s">
        <v>3746</v>
      </c>
    </row>
    <row r="3714" spans="1:1" x14ac:dyDescent="0.3">
      <c r="A3714" t="s">
        <v>3747</v>
      </c>
    </row>
    <row r="3715" spans="1:1" x14ac:dyDescent="0.3">
      <c r="A3715" t="s">
        <v>3748</v>
      </c>
    </row>
    <row r="3716" spans="1:1" x14ac:dyDescent="0.3">
      <c r="A3716" t="s">
        <v>3749</v>
      </c>
    </row>
    <row r="3717" spans="1:1" x14ac:dyDescent="0.3">
      <c r="A3717" t="s">
        <v>3750</v>
      </c>
    </row>
    <row r="3718" spans="1:1" x14ac:dyDescent="0.3">
      <c r="A3718" t="s">
        <v>3751</v>
      </c>
    </row>
    <row r="3719" spans="1:1" x14ac:dyDescent="0.3">
      <c r="A3719" t="s">
        <v>3752</v>
      </c>
    </row>
    <row r="3720" spans="1:1" x14ac:dyDescent="0.3">
      <c r="A3720" t="s">
        <v>3753</v>
      </c>
    </row>
    <row r="3721" spans="1:1" x14ac:dyDescent="0.3">
      <c r="A3721" t="s">
        <v>3754</v>
      </c>
    </row>
    <row r="3722" spans="1:1" x14ac:dyDescent="0.3">
      <c r="A3722" t="s">
        <v>3755</v>
      </c>
    </row>
    <row r="3723" spans="1:1" x14ac:dyDescent="0.3">
      <c r="A3723" t="s">
        <v>3756</v>
      </c>
    </row>
    <row r="3724" spans="1:1" x14ac:dyDescent="0.3">
      <c r="A3724" t="s">
        <v>3757</v>
      </c>
    </row>
    <row r="3725" spans="1:1" x14ac:dyDescent="0.3">
      <c r="A3725" t="s">
        <v>3758</v>
      </c>
    </row>
    <row r="3726" spans="1:1" x14ac:dyDescent="0.3">
      <c r="A3726" t="s">
        <v>3759</v>
      </c>
    </row>
    <row r="3727" spans="1:1" x14ac:dyDescent="0.3">
      <c r="A3727" t="s">
        <v>3760</v>
      </c>
    </row>
    <row r="3728" spans="1:1" x14ac:dyDescent="0.3">
      <c r="A3728" t="s">
        <v>3761</v>
      </c>
    </row>
    <row r="3729" spans="1:1" x14ac:dyDescent="0.3">
      <c r="A3729" t="s">
        <v>3762</v>
      </c>
    </row>
    <row r="3730" spans="1:1" x14ac:dyDescent="0.3">
      <c r="A3730" t="s">
        <v>3763</v>
      </c>
    </row>
    <row r="3731" spans="1:1" x14ac:dyDescent="0.3">
      <c r="A3731" t="s">
        <v>3764</v>
      </c>
    </row>
    <row r="3732" spans="1:1" x14ac:dyDescent="0.3">
      <c r="A3732" t="s">
        <v>3765</v>
      </c>
    </row>
    <row r="3733" spans="1:1" x14ac:dyDescent="0.3">
      <c r="A3733" t="s">
        <v>3766</v>
      </c>
    </row>
    <row r="3734" spans="1:1" x14ac:dyDescent="0.3">
      <c r="A3734" t="s">
        <v>3767</v>
      </c>
    </row>
    <row r="3735" spans="1:1" x14ac:dyDescent="0.3">
      <c r="A3735" t="s">
        <v>3768</v>
      </c>
    </row>
    <row r="3736" spans="1:1" x14ac:dyDescent="0.3">
      <c r="A3736" t="s">
        <v>3769</v>
      </c>
    </row>
    <row r="3737" spans="1:1" x14ac:dyDescent="0.3">
      <c r="A3737" t="s">
        <v>3770</v>
      </c>
    </row>
    <row r="3738" spans="1:1" x14ac:dyDescent="0.3">
      <c r="A3738" t="s">
        <v>3758</v>
      </c>
    </row>
    <row r="3739" spans="1:1" x14ac:dyDescent="0.3">
      <c r="A3739" t="s">
        <v>3771</v>
      </c>
    </row>
    <row r="3740" spans="1:1" x14ac:dyDescent="0.3">
      <c r="A3740" t="s">
        <v>3772</v>
      </c>
    </row>
    <row r="3741" spans="1:1" x14ac:dyDescent="0.3">
      <c r="A3741" t="s">
        <v>3773</v>
      </c>
    </row>
    <row r="3742" spans="1:1" x14ac:dyDescent="0.3">
      <c r="A3742" t="s">
        <v>3774</v>
      </c>
    </row>
    <row r="3743" spans="1:1" x14ac:dyDescent="0.3">
      <c r="A3743" t="s">
        <v>3775</v>
      </c>
    </row>
    <row r="3744" spans="1:1" x14ac:dyDescent="0.3">
      <c r="A3744" t="s">
        <v>3776</v>
      </c>
    </row>
    <row r="3745" spans="1:1" x14ac:dyDescent="0.3">
      <c r="A3745" t="s">
        <v>3777</v>
      </c>
    </row>
    <row r="3746" spans="1:1" x14ac:dyDescent="0.3">
      <c r="A3746" t="s">
        <v>3778</v>
      </c>
    </row>
    <row r="3747" spans="1:1" x14ac:dyDescent="0.3">
      <c r="A3747" t="s">
        <v>3779</v>
      </c>
    </row>
    <row r="3748" spans="1:1" x14ac:dyDescent="0.3">
      <c r="A3748" t="s">
        <v>3780</v>
      </c>
    </row>
    <row r="3749" spans="1:1" x14ac:dyDescent="0.3">
      <c r="A3749" t="s">
        <v>3781</v>
      </c>
    </row>
    <row r="3750" spans="1:1" x14ac:dyDescent="0.3">
      <c r="A3750" t="s">
        <v>3782</v>
      </c>
    </row>
    <row r="3751" spans="1:1" x14ac:dyDescent="0.3">
      <c r="A3751" t="s">
        <v>3783</v>
      </c>
    </row>
    <row r="3752" spans="1:1" x14ac:dyDescent="0.3">
      <c r="A3752" t="s">
        <v>3784</v>
      </c>
    </row>
    <row r="3753" spans="1:1" x14ac:dyDescent="0.3">
      <c r="A3753" t="s">
        <v>3785</v>
      </c>
    </row>
    <row r="3754" spans="1:1" x14ac:dyDescent="0.3">
      <c r="A3754" t="s">
        <v>3786</v>
      </c>
    </row>
    <row r="3755" spans="1:1" x14ac:dyDescent="0.3">
      <c r="A3755" t="s">
        <v>3787</v>
      </c>
    </row>
    <row r="3756" spans="1:1" x14ac:dyDescent="0.3">
      <c r="A3756" t="s">
        <v>3788</v>
      </c>
    </row>
    <row r="3757" spans="1:1" x14ac:dyDescent="0.3">
      <c r="A3757" t="s">
        <v>3789</v>
      </c>
    </row>
    <row r="3758" spans="1:1" x14ac:dyDescent="0.3">
      <c r="A3758" t="s">
        <v>3790</v>
      </c>
    </row>
    <row r="3759" spans="1:1" x14ac:dyDescent="0.3">
      <c r="A3759" t="s">
        <v>3791</v>
      </c>
    </row>
    <row r="3760" spans="1:1" x14ac:dyDescent="0.3">
      <c r="A3760" t="s">
        <v>3792</v>
      </c>
    </row>
    <row r="3761" spans="1:1" x14ac:dyDescent="0.3">
      <c r="A3761" t="s">
        <v>3793</v>
      </c>
    </row>
    <row r="3762" spans="1:1" x14ac:dyDescent="0.3">
      <c r="A3762" t="s">
        <v>3794</v>
      </c>
    </row>
    <row r="3763" spans="1:1" x14ac:dyDescent="0.3">
      <c r="A3763" t="s">
        <v>3795</v>
      </c>
    </row>
    <row r="3764" spans="1:1" x14ac:dyDescent="0.3">
      <c r="A3764" t="s">
        <v>3796</v>
      </c>
    </row>
    <row r="3765" spans="1:1" x14ac:dyDescent="0.3">
      <c r="A3765" t="s">
        <v>3797</v>
      </c>
    </row>
    <row r="3766" spans="1:1" x14ac:dyDescent="0.3">
      <c r="A3766" t="s">
        <v>3798</v>
      </c>
    </row>
    <row r="3767" spans="1:1" x14ac:dyDescent="0.3">
      <c r="A3767" t="s">
        <v>3799</v>
      </c>
    </row>
    <row r="3768" spans="1:1" x14ac:dyDescent="0.3">
      <c r="A3768" t="s">
        <v>3800</v>
      </c>
    </row>
    <row r="3769" spans="1:1" x14ac:dyDescent="0.3">
      <c r="A3769" t="s">
        <v>3801</v>
      </c>
    </row>
    <row r="3770" spans="1:1" x14ac:dyDescent="0.3">
      <c r="A3770" t="s">
        <v>3802</v>
      </c>
    </row>
    <row r="3771" spans="1:1" x14ac:dyDescent="0.3">
      <c r="A3771" t="s">
        <v>3803</v>
      </c>
    </row>
    <row r="3772" spans="1:1" x14ac:dyDescent="0.3">
      <c r="A3772" t="s">
        <v>3804</v>
      </c>
    </row>
    <row r="3773" spans="1:1" x14ac:dyDescent="0.3">
      <c r="A3773" t="s">
        <v>3805</v>
      </c>
    </row>
    <row r="3774" spans="1:1" x14ac:dyDescent="0.3">
      <c r="A3774" t="s">
        <v>3806</v>
      </c>
    </row>
    <row r="3775" spans="1:1" x14ac:dyDescent="0.3">
      <c r="A3775" t="s">
        <v>3807</v>
      </c>
    </row>
    <row r="3776" spans="1:1" x14ac:dyDescent="0.3">
      <c r="A3776" t="s">
        <v>3808</v>
      </c>
    </row>
    <row r="3777" spans="1:1" x14ac:dyDescent="0.3">
      <c r="A3777" t="s">
        <v>3809</v>
      </c>
    </row>
    <row r="3778" spans="1:1" x14ac:dyDescent="0.3">
      <c r="A3778" t="s">
        <v>3810</v>
      </c>
    </row>
    <row r="3779" spans="1:1" x14ac:dyDescent="0.3">
      <c r="A3779" t="s">
        <v>3811</v>
      </c>
    </row>
    <row r="3780" spans="1:1" x14ac:dyDescent="0.3">
      <c r="A3780" t="s">
        <v>3812</v>
      </c>
    </row>
    <row r="3781" spans="1:1" x14ac:dyDescent="0.3">
      <c r="A3781" t="s">
        <v>3813</v>
      </c>
    </row>
    <row r="3782" spans="1:1" x14ac:dyDescent="0.3">
      <c r="A3782" t="s">
        <v>3814</v>
      </c>
    </row>
    <row r="3783" spans="1:1" x14ac:dyDescent="0.3">
      <c r="A3783" t="s">
        <v>3815</v>
      </c>
    </row>
    <row r="3784" spans="1:1" x14ac:dyDescent="0.3">
      <c r="A3784" t="s">
        <v>3816</v>
      </c>
    </row>
    <row r="3785" spans="1:1" x14ac:dyDescent="0.3">
      <c r="A3785" t="s">
        <v>3817</v>
      </c>
    </row>
    <row r="3786" spans="1:1" x14ac:dyDescent="0.3">
      <c r="A3786" t="s">
        <v>3818</v>
      </c>
    </row>
    <row r="3787" spans="1:1" x14ac:dyDescent="0.3">
      <c r="A3787" t="s">
        <v>3819</v>
      </c>
    </row>
    <row r="3788" spans="1:1" x14ac:dyDescent="0.3">
      <c r="A3788" t="s">
        <v>3820</v>
      </c>
    </row>
    <row r="3789" spans="1:1" x14ac:dyDescent="0.3">
      <c r="A3789" t="s">
        <v>3821</v>
      </c>
    </row>
    <row r="3790" spans="1:1" x14ac:dyDescent="0.3">
      <c r="A3790" t="s">
        <v>3822</v>
      </c>
    </row>
    <row r="3791" spans="1:1" x14ac:dyDescent="0.3">
      <c r="A3791" t="s">
        <v>3823</v>
      </c>
    </row>
    <row r="3792" spans="1:1" x14ac:dyDescent="0.3">
      <c r="A3792" t="s">
        <v>3824</v>
      </c>
    </row>
    <row r="3793" spans="1:1" x14ac:dyDescent="0.3">
      <c r="A3793" t="s">
        <v>3825</v>
      </c>
    </row>
    <row r="3794" spans="1:1" x14ac:dyDescent="0.3">
      <c r="A3794" t="s">
        <v>3826</v>
      </c>
    </row>
    <row r="3795" spans="1:1" x14ac:dyDescent="0.3">
      <c r="A3795" t="s">
        <v>3827</v>
      </c>
    </row>
    <row r="3796" spans="1:1" x14ac:dyDescent="0.3">
      <c r="A3796" t="s">
        <v>3828</v>
      </c>
    </row>
    <row r="3797" spans="1:1" x14ac:dyDescent="0.3">
      <c r="A3797" t="s">
        <v>3829</v>
      </c>
    </row>
    <row r="3798" spans="1:1" x14ac:dyDescent="0.3">
      <c r="A3798" t="s">
        <v>3830</v>
      </c>
    </row>
    <row r="3799" spans="1:1" x14ac:dyDescent="0.3">
      <c r="A3799" t="s">
        <v>3831</v>
      </c>
    </row>
    <row r="3800" spans="1:1" x14ac:dyDescent="0.3">
      <c r="A3800" t="s">
        <v>3832</v>
      </c>
    </row>
    <row r="3801" spans="1:1" x14ac:dyDescent="0.3">
      <c r="A3801" t="s">
        <v>3833</v>
      </c>
    </row>
    <row r="3802" spans="1:1" x14ac:dyDescent="0.3">
      <c r="A3802" t="s">
        <v>3834</v>
      </c>
    </row>
    <row r="3803" spans="1:1" x14ac:dyDescent="0.3">
      <c r="A3803" t="s">
        <v>3835</v>
      </c>
    </row>
    <row r="3804" spans="1:1" x14ac:dyDescent="0.3">
      <c r="A3804" t="s">
        <v>3836</v>
      </c>
    </row>
    <row r="3805" spans="1:1" x14ac:dyDescent="0.3">
      <c r="A3805" t="s">
        <v>3837</v>
      </c>
    </row>
    <row r="3806" spans="1:1" x14ac:dyDescent="0.3">
      <c r="A3806" t="s">
        <v>3838</v>
      </c>
    </row>
    <row r="3807" spans="1:1" x14ac:dyDescent="0.3">
      <c r="A3807" t="s">
        <v>3839</v>
      </c>
    </row>
    <row r="3808" spans="1:1" x14ac:dyDescent="0.3">
      <c r="A3808" t="s">
        <v>3840</v>
      </c>
    </row>
    <row r="3809" spans="1:1" x14ac:dyDescent="0.3">
      <c r="A3809" t="s">
        <v>3841</v>
      </c>
    </row>
    <row r="3810" spans="1:1" x14ac:dyDescent="0.3">
      <c r="A3810" t="s">
        <v>3842</v>
      </c>
    </row>
    <row r="3811" spans="1:1" x14ac:dyDescent="0.3">
      <c r="A3811" t="s">
        <v>3843</v>
      </c>
    </row>
    <row r="3812" spans="1:1" x14ac:dyDescent="0.3">
      <c r="A3812" t="s">
        <v>3844</v>
      </c>
    </row>
    <row r="3813" spans="1:1" x14ac:dyDescent="0.3">
      <c r="A3813" t="s">
        <v>3845</v>
      </c>
    </row>
    <row r="3814" spans="1:1" x14ac:dyDescent="0.3">
      <c r="A3814" t="s">
        <v>3846</v>
      </c>
    </row>
    <row r="3815" spans="1:1" x14ac:dyDescent="0.3">
      <c r="A3815" t="s">
        <v>3847</v>
      </c>
    </row>
    <row r="3816" spans="1:1" x14ac:dyDescent="0.3">
      <c r="A3816" t="s">
        <v>3848</v>
      </c>
    </row>
    <row r="3817" spans="1:1" x14ac:dyDescent="0.3">
      <c r="A3817" t="s">
        <v>3849</v>
      </c>
    </row>
    <row r="3818" spans="1:1" x14ac:dyDescent="0.3">
      <c r="A3818" t="s">
        <v>3850</v>
      </c>
    </row>
    <row r="3819" spans="1:1" x14ac:dyDescent="0.3">
      <c r="A3819" t="s">
        <v>3851</v>
      </c>
    </row>
    <row r="3820" spans="1:1" x14ac:dyDescent="0.3">
      <c r="A3820" t="s">
        <v>3852</v>
      </c>
    </row>
    <row r="3821" spans="1:1" x14ac:dyDescent="0.3">
      <c r="A3821" t="s">
        <v>3853</v>
      </c>
    </row>
    <row r="3822" spans="1:1" x14ac:dyDescent="0.3">
      <c r="A3822" t="s">
        <v>3854</v>
      </c>
    </row>
    <row r="3823" spans="1:1" x14ac:dyDescent="0.3">
      <c r="A3823" t="s">
        <v>3855</v>
      </c>
    </row>
    <row r="3824" spans="1:1" x14ac:dyDescent="0.3">
      <c r="A3824" t="s">
        <v>3856</v>
      </c>
    </row>
    <row r="3825" spans="1:1" x14ac:dyDescent="0.3">
      <c r="A3825" t="s">
        <v>3857</v>
      </c>
    </row>
    <row r="3826" spans="1:1" x14ac:dyDescent="0.3">
      <c r="A3826" t="s">
        <v>3858</v>
      </c>
    </row>
    <row r="3827" spans="1:1" x14ac:dyDescent="0.3">
      <c r="A3827" t="s">
        <v>3859</v>
      </c>
    </row>
    <row r="3828" spans="1:1" x14ac:dyDescent="0.3">
      <c r="A3828" t="s">
        <v>3860</v>
      </c>
    </row>
    <row r="3829" spans="1:1" x14ac:dyDescent="0.3">
      <c r="A3829" t="s">
        <v>3861</v>
      </c>
    </row>
    <row r="3830" spans="1:1" x14ac:dyDescent="0.3">
      <c r="A3830" t="s">
        <v>3862</v>
      </c>
    </row>
    <row r="3831" spans="1:1" x14ac:dyDescent="0.3">
      <c r="A3831" t="s">
        <v>3863</v>
      </c>
    </row>
    <row r="3832" spans="1:1" x14ac:dyDescent="0.3">
      <c r="A3832" t="s">
        <v>3864</v>
      </c>
    </row>
    <row r="3833" spans="1:1" x14ac:dyDescent="0.3">
      <c r="A3833" t="s">
        <v>3865</v>
      </c>
    </row>
    <row r="3834" spans="1:1" x14ac:dyDescent="0.3">
      <c r="A3834" t="s">
        <v>3866</v>
      </c>
    </row>
    <row r="3835" spans="1:1" x14ac:dyDescent="0.3">
      <c r="A3835" t="s">
        <v>3867</v>
      </c>
    </row>
    <row r="3836" spans="1:1" x14ac:dyDescent="0.3">
      <c r="A3836" t="s">
        <v>3868</v>
      </c>
    </row>
    <row r="3837" spans="1:1" x14ac:dyDescent="0.3">
      <c r="A3837" t="s">
        <v>3869</v>
      </c>
    </row>
    <row r="3838" spans="1:1" x14ac:dyDescent="0.3">
      <c r="A3838" t="s">
        <v>3870</v>
      </c>
    </row>
    <row r="3839" spans="1:1" x14ac:dyDescent="0.3">
      <c r="A3839" t="s">
        <v>3871</v>
      </c>
    </row>
    <row r="3840" spans="1:1" x14ac:dyDescent="0.3">
      <c r="A3840" t="s">
        <v>3872</v>
      </c>
    </row>
    <row r="3841" spans="1:1" x14ac:dyDescent="0.3">
      <c r="A3841" t="s">
        <v>3873</v>
      </c>
    </row>
    <row r="3842" spans="1:1" x14ac:dyDescent="0.3">
      <c r="A3842" t="s">
        <v>3874</v>
      </c>
    </row>
    <row r="3843" spans="1:1" x14ac:dyDescent="0.3">
      <c r="A3843" t="s">
        <v>3875</v>
      </c>
    </row>
    <row r="3844" spans="1:1" x14ac:dyDescent="0.3">
      <c r="A3844" t="s">
        <v>3876</v>
      </c>
    </row>
    <row r="3845" spans="1:1" x14ac:dyDescent="0.3">
      <c r="A3845" t="s">
        <v>3877</v>
      </c>
    </row>
    <row r="3846" spans="1:1" x14ac:dyDescent="0.3">
      <c r="A3846" t="s">
        <v>3878</v>
      </c>
    </row>
    <row r="3847" spans="1:1" x14ac:dyDescent="0.3">
      <c r="A3847" t="s">
        <v>3879</v>
      </c>
    </row>
    <row r="3848" spans="1:1" x14ac:dyDescent="0.3">
      <c r="A3848" t="s">
        <v>3880</v>
      </c>
    </row>
    <row r="3849" spans="1:1" x14ac:dyDescent="0.3">
      <c r="A3849" t="s">
        <v>3881</v>
      </c>
    </row>
    <row r="3850" spans="1:1" x14ac:dyDescent="0.3">
      <c r="A3850" t="s">
        <v>3882</v>
      </c>
    </row>
    <row r="3851" spans="1:1" x14ac:dyDescent="0.3">
      <c r="A3851" t="s">
        <v>3883</v>
      </c>
    </row>
    <row r="3852" spans="1:1" x14ac:dyDescent="0.3">
      <c r="A3852" t="s">
        <v>3884</v>
      </c>
    </row>
    <row r="3853" spans="1:1" x14ac:dyDescent="0.3">
      <c r="A3853" t="s">
        <v>3885</v>
      </c>
    </row>
    <row r="3854" spans="1:1" x14ac:dyDescent="0.3">
      <c r="A3854" t="s">
        <v>3886</v>
      </c>
    </row>
    <row r="3855" spans="1:1" x14ac:dyDescent="0.3">
      <c r="A3855" t="s">
        <v>3887</v>
      </c>
    </row>
    <row r="3856" spans="1:1" x14ac:dyDescent="0.3">
      <c r="A3856" t="s">
        <v>3888</v>
      </c>
    </row>
    <row r="3857" spans="1:1" x14ac:dyDescent="0.3">
      <c r="A3857" t="s">
        <v>3889</v>
      </c>
    </row>
    <row r="3858" spans="1:1" x14ac:dyDescent="0.3">
      <c r="A3858" t="s">
        <v>3890</v>
      </c>
    </row>
    <row r="3859" spans="1:1" x14ac:dyDescent="0.3">
      <c r="A3859" t="s">
        <v>3891</v>
      </c>
    </row>
    <row r="3860" spans="1:1" x14ac:dyDescent="0.3">
      <c r="A3860" t="s">
        <v>3892</v>
      </c>
    </row>
    <row r="3861" spans="1:1" x14ac:dyDescent="0.3">
      <c r="A3861" t="s">
        <v>3893</v>
      </c>
    </row>
    <row r="3862" spans="1:1" x14ac:dyDescent="0.3">
      <c r="A3862" t="s">
        <v>3894</v>
      </c>
    </row>
    <row r="3863" spans="1:1" x14ac:dyDescent="0.3">
      <c r="A3863" t="s">
        <v>3895</v>
      </c>
    </row>
    <row r="3864" spans="1:1" x14ac:dyDescent="0.3">
      <c r="A3864" t="s">
        <v>3896</v>
      </c>
    </row>
    <row r="3865" spans="1:1" x14ac:dyDescent="0.3">
      <c r="A3865" t="s">
        <v>3897</v>
      </c>
    </row>
    <row r="3866" spans="1:1" x14ac:dyDescent="0.3">
      <c r="A3866" t="s">
        <v>3898</v>
      </c>
    </row>
    <row r="3867" spans="1:1" x14ac:dyDescent="0.3">
      <c r="A3867" t="s">
        <v>3899</v>
      </c>
    </row>
    <row r="3868" spans="1:1" x14ac:dyDescent="0.3">
      <c r="A3868" t="s">
        <v>3900</v>
      </c>
    </row>
    <row r="3869" spans="1:1" x14ac:dyDescent="0.3">
      <c r="A3869" t="s">
        <v>3901</v>
      </c>
    </row>
    <row r="3870" spans="1:1" x14ac:dyDescent="0.3">
      <c r="A3870" t="s">
        <v>3902</v>
      </c>
    </row>
    <row r="3871" spans="1:1" x14ac:dyDescent="0.3">
      <c r="A3871" t="s">
        <v>3903</v>
      </c>
    </row>
    <row r="3872" spans="1:1" x14ac:dyDescent="0.3">
      <c r="A3872" t="s">
        <v>3904</v>
      </c>
    </row>
    <row r="3873" spans="1:1" x14ac:dyDescent="0.3">
      <c r="A3873" t="s">
        <v>3905</v>
      </c>
    </row>
    <row r="3874" spans="1:1" x14ac:dyDescent="0.3">
      <c r="A3874" t="s">
        <v>3906</v>
      </c>
    </row>
    <row r="3875" spans="1:1" x14ac:dyDescent="0.3">
      <c r="A3875" t="s">
        <v>3907</v>
      </c>
    </row>
    <row r="3876" spans="1:1" x14ac:dyDescent="0.3">
      <c r="A3876" t="s">
        <v>3908</v>
      </c>
    </row>
    <row r="3877" spans="1:1" x14ac:dyDescent="0.3">
      <c r="A3877" t="s">
        <v>3909</v>
      </c>
    </row>
    <row r="3878" spans="1:1" x14ac:dyDescent="0.3">
      <c r="A3878" t="s">
        <v>3910</v>
      </c>
    </row>
    <row r="3879" spans="1:1" x14ac:dyDescent="0.3">
      <c r="A3879" t="s">
        <v>3911</v>
      </c>
    </row>
    <row r="3880" spans="1:1" x14ac:dyDescent="0.3">
      <c r="A3880" t="s">
        <v>3912</v>
      </c>
    </row>
    <row r="3881" spans="1:1" x14ac:dyDescent="0.3">
      <c r="A3881" t="s">
        <v>3913</v>
      </c>
    </row>
    <row r="3882" spans="1:1" x14ac:dyDescent="0.3">
      <c r="A3882" t="s">
        <v>3914</v>
      </c>
    </row>
    <row r="3883" spans="1:1" x14ac:dyDescent="0.3">
      <c r="A3883" t="s">
        <v>3915</v>
      </c>
    </row>
    <row r="3884" spans="1:1" x14ac:dyDescent="0.3">
      <c r="A3884" t="s">
        <v>3916</v>
      </c>
    </row>
    <row r="3885" spans="1:1" x14ac:dyDescent="0.3">
      <c r="A3885" t="s">
        <v>3917</v>
      </c>
    </row>
    <row r="3886" spans="1:1" x14ac:dyDescent="0.3">
      <c r="A3886" t="s">
        <v>3918</v>
      </c>
    </row>
    <row r="3887" spans="1:1" x14ac:dyDescent="0.3">
      <c r="A3887" t="s">
        <v>3919</v>
      </c>
    </row>
    <row r="3888" spans="1:1" x14ac:dyDescent="0.3">
      <c r="A3888" t="s">
        <v>3920</v>
      </c>
    </row>
    <row r="3889" spans="1:1" x14ac:dyDescent="0.3">
      <c r="A3889" t="s">
        <v>3921</v>
      </c>
    </row>
    <row r="3890" spans="1:1" x14ac:dyDescent="0.3">
      <c r="A3890" t="s">
        <v>3922</v>
      </c>
    </row>
    <row r="3891" spans="1:1" x14ac:dyDescent="0.3">
      <c r="A3891" t="s">
        <v>3923</v>
      </c>
    </row>
    <row r="3892" spans="1:1" x14ac:dyDescent="0.3">
      <c r="A3892" t="s">
        <v>3924</v>
      </c>
    </row>
    <row r="3893" spans="1:1" x14ac:dyDescent="0.3">
      <c r="A3893" t="s">
        <v>3925</v>
      </c>
    </row>
    <row r="3894" spans="1:1" x14ac:dyDescent="0.3">
      <c r="A3894" t="s">
        <v>3926</v>
      </c>
    </row>
    <row r="3895" spans="1:1" x14ac:dyDescent="0.3">
      <c r="A3895" t="s">
        <v>3927</v>
      </c>
    </row>
    <row r="3896" spans="1:1" x14ac:dyDescent="0.3">
      <c r="A3896" t="s">
        <v>3928</v>
      </c>
    </row>
    <row r="3897" spans="1:1" x14ac:dyDescent="0.3">
      <c r="A3897" t="s">
        <v>3929</v>
      </c>
    </row>
    <row r="3898" spans="1:1" x14ac:dyDescent="0.3">
      <c r="A3898" t="s">
        <v>3930</v>
      </c>
    </row>
    <row r="3899" spans="1:1" x14ac:dyDescent="0.3">
      <c r="A3899" t="s">
        <v>3931</v>
      </c>
    </row>
    <row r="3900" spans="1:1" x14ac:dyDescent="0.3">
      <c r="A3900" t="s">
        <v>3932</v>
      </c>
    </row>
    <row r="3901" spans="1:1" x14ac:dyDescent="0.3">
      <c r="A3901" t="s">
        <v>3933</v>
      </c>
    </row>
    <row r="3902" spans="1:1" x14ac:dyDescent="0.3">
      <c r="A3902" t="s">
        <v>3934</v>
      </c>
    </row>
    <row r="3903" spans="1:1" x14ac:dyDescent="0.3">
      <c r="A3903" t="s">
        <v>3935</v>
      </c>
    </row>
    <row r="3904" spans="1:1" x14ac:dyDescent="0.3">
      <c r="A3904" t="s">
        <v>3936</v>
      </c>
    </row>
    <row r="3905" spans="1:1" x14ac:dyDescent="0.3">
      <c r="A3905" t="s">
        <v>3937</v>
      </c>
    </row>
    <row r="3906" spans="1:1" x14ac:dyDescent="0.3">
      <c r="A3906" t="s">
        <v>3938</v>
      </c>
    </row>
    <row r="3907" spans="1:1" x14ac:dyDescent="0.3">
      <c r="A3907" t="s">
        <v>3939</v>
      </c>
    </row>
    <row r="3908" spans="1:1" x14ac:dyDescent="0.3">
      <c r="A3908" t="s">
        <v>3940</v>
      </c>
    </row>
    <row r="3909" spans="1:1" x14ac:dyDescent="0.3">
      <c r="A3909" t="s">
        <v>3941</v>
      </c>
    </row>
    <row r="3910" spans="1:1" x14ac:dyDescent="0.3">
      <c r="A3910" t="s">
        <v>3942</v>
      </c>
    </row>
    <row r="3911" spans="1:1" x14ac:dyDescent="0.3">
      <c r="A3911" t="s">
        <v>3943</v>
      </c>
    </row>
    <row r="3912" spans="1:1" x14ac:dyDescent="0.3">
      <c r="A3912" t="s">
        <v>3944</v>
      </c>
    </row>
    <row r="3913" spans="1:1" x14ac:dyDescent="0.3">
      <c r="A3913" t="s">
        <v>3945</v>
      </c>
    </row>
    <row r="3914" spans="1:1" x14ac:dyDescent="0.3">
      <c r="A3914" t="s">
        <v>3946</v>
      </c>
    </row>
    <row r="3915" spans="1:1" x14ac:dyDescent="0.3">
      <c r="A3915" t="s">
        <v>3947</v>
      </c>
    </row>
    <row r="3916" spans="1:1" x14ac:dyDescent="0.3">
      <c r="A3916" t="s">
        <v>3948</v>
      </c>
    </row>
    <row r="3917" spans="1:1" x14ac:dyDescent="0.3">
      <c r="A3917" t="s">
        <v>3949</v>
      </c>
    </row>
    <row r="3918" spans="1:1" x14ac:dyDescent="0.3">
      <c r="A3918" t="s">
        <v>3950</v>
      </c>
    </row>
    <row r="3919" spans="1:1" x14ac:dyDescent="0.3">
      <c r="A3919" t="s">
        <v>3951</v>
      </c>
    </row>
    <row r="3920" spans="1:1" x14ac:dyDescent="0.3">
      <c r="A3920" t="s">
        <v>3952</v>
      </c>
    </row>
    <row r="3921" spans="1:1" x14ac:dyDescent="0.3">
      <c r="A3921" t="s">
        <v>3953</v>
      </c>
    </row>
    <row r="3922" spans="1:1" x14ac:dyDescent="0.3">
      <c r="A3922" t="s">
        <v>3954</v>
      </c>
    </row>
    <row r="3923" spans="1:1" x14ac:dyDescent="0.3">
      <c r="A3923" t="s">
        <v>3955</v>
      </c>
    </row>
    <row r="3924" spans="1:1" x14ac:dyDescent="0.3">
      <c r="A3924" t="s">
        <v>3956</v>
      </c>
    </row>
    <row r="3925" spans="1:1" x14ac:dyDescent="0.3">
      <c r="A3925" t="s">
        <v>3957</v>
      </c>
    </row>
    <row r="3926" spans="1:1" x14ac:dyDescent="0.3">
      <c r="A3926" t="s">
        <v>3958</v>
      </c>
    </row>
    <row r="3927" spans="1:1" x14ac:dyDescent="0.3">
      <c r="A3927" t="s">
        <v>3959</v>
      </c>
    </row>
    <row r="3928" spans="1:1" x14ac:dyDescent="0.3">
      <c r="A3928" t="s">
        <v>3960</v>
      </c>
    </row>
    <row r="3929" spans="1:1" x14ac:dyDescent="0.3">
      <c r="A3929" t="s">
        <v>3961</v>
      </c>
    </row>
    <row r="3930" spans="1:1" x14ac:dyDescent="0.3">
      <c r="A3930" t="s">
        <v>3962</v>
      </c>
    </row>
    <row r="3931" spans="1:1" x14ac:dyDescent="0.3">
      <c r="A3931" t="s">
        <v>3963</v>
      </c>
    </row>
    <row r="3932" spans="1:1" x14ac:dyDescent="0.3">
      <c r="A3932" t="s">
        <v>3964</v>
      </c>
    </row>
    <row r="3933" spans="1:1" x14ac:dyDescent="0.3">
      <c r="A3933" t="s">
        <v>3965</v>
      </c>
    </row>
    <row r="3934" spans="1:1" x14ac:dyDescent="0.3">
      <c r="A3934" t="s">
        <v>3966</v>
      </c>
    </row>
    <row r="3935" spans="1:1" x14ac:dyDescent="0.3">
      <c r="A3935" t="s">
        <v>3967</v>
      </c>
    </row>
    <row r="3936" spans="1:1" x14ac:dyDescent="0.3">
      <c r="A3936" t="s">
        <v>3968</v>
      </c>
    </row>
    <row r="3937" spans="1:2" x14ac:dyDescent="0.3">
      <c r="A3937" t="s">
        <v>3969</v>
      </c>
    </row>
    <row r="3938" spans="1:2" x14ac:dyDescent="0.3">
      <c r="A3938" t="s">
        <v>3970</v>
      </c>
    </row>
    <row r="3939" spans="1:2" x14ac:dyDescent="0.3">
      <c r="A3939" t="s">
        <v>3971</v>
      </c>
    </row>
    <row r="3940" spans="1:2" x14ac:dyDescent="0.3">
      <c r="A3940" t="s">
        <v>3972</v>
      </c>
    </row>
    <row r="3941" spans="1:2" x14ac:dyDescent="0.3">
      <c r="A3941" t="s">
        <v>3973</v>
      </c>
    </row>
    <row r="3942" spans="1:2" x14ac:dyDescent="0.3">
      <c r="A3942" t="s">
        <v>3974</v>
      </c>
    </row>
    <row r="3943" spans="1:2" x14ac:dyDescent="0.3">
      <c r="A3943" t="s">
        <v>3975</v>
      </c>
    </row>
    <row r="3944" spans="1:2" x14ac:dyDescent="0.3">
      <c r="A3944" t="s">
        <v>3976</v>
      </c>
    </row>
    <row r="3945" spans="1:2" x14ac:dyDescent="0.3">
      <c r="A3945" t="s">
        <v>3977</v>
      </c>
    </row>
    <row r="3946" spans="1:2" x14ac:dyDescent="0.3">
      <c r="A3946" t="s">
        <v>3978</v>
      </c>
    </row>
    <row r="3947" spans="1:2" x14ac:dyDescent="0.3">
      <c r="A3947" t="s">
        <v>3979</v>
      </c>
    </row>
    <row r="3948" spans="1:2" x14ac:dyDescent="0.3">
      <c r="A3948" t="s">
        <v>3980</v>
      </c>
    </row>
    <row r="3949" spans="1:2" x14ac:dyDescent="0.3">
      <c r="A3949" t="s">
        <v>3981</v>
      </c>
      <c r="B3949" t="s">
        <v>3982</v>
      </c>
    </row>
    <row r="3950" spans="1:2" x14ac:dyDescent="0.3">
      <c r="A3950" t="s">
        <v>3983</v>
      </c>
    </row>
    <row r="3951" spans="1:2" x14ac:dyDescent="0.3">
      <c r="A3951" t="s">
        <v>3984</v>
      </c>
    </row>
    <row r="3952" spans="1:2" x14ac:dyDescent="0.3">
      <c r="A3952" t="s">
        <v>3985</v>
      </c>
    </row>
    <row r="3953" spans="1:1" x14ac:dyDescent="0.3">
      <c r="A3953" t="s">
        <v>3986</v>
      </c>
    </row>
    <row r="3954" spans="1:1" x14ac:dyDescent="0.3">
      <c r="A3954" t="s">
        <v>3987</v>
      </c>
    </row>
    <row r="3955" spans="1:1" x14ac:dyDescent="0.3">
      <c r="A3955" t="s">
        <v>3988</v>
      </c>
    </row>
    <row r="3956" spans="1:1" x14ac:dyDescent="0.3">
      <c r="A3956" t="s">
        <v>3989</v>
      </c>
    </row>
    <row r="3957" spans="1:1" x14ac:dyDescent="0.3">
      <c r="A3957" t="s">
        <v>3990</v>
      </c>
    </row>
    <row r="3958" spans="1:1" x14ac:dyDescent="0.3">
      <c r="A3958" t="s">
        <v>3991</v>
      </c>
    </row>
    <row r="3959" spans="1:1" x14ac:dyDescent="0.3">
      <c r="A3959" t="s">
        <v>3992</v>
      </c>
    </row>
    <row r="3960" spans="1:1" x14ac:dyDescent="0.3">
      <c r="A3960" t="s">
        <v>3993</v>
      </c>
    </row>
    <row r="3961" spans="1:1" x14ac:dyDescent="0.3">
      <c r="A3961" t="s">
        <v>3994</v>
      </c>
    </row>
    <row r="3962" spans="1:1" x14ac:dyDescent="0.3">
      <c r="A3962" t="s">
        <v>3995</v>
      </c>
    </row>
    <row r="3963" spans="1:1" x14ac:dyDescent="0.3">
      <c r="A3963" t="s">
        <v>3996</v>
      </c>
    </row>
    <row r="3964" spans="1:1" x14ac:dyDescent="0.3">
      <c r="A3964" t="s">
        <v>3997</v>
      </c>
    </row>
    <row r="3965" spans="1:1" x14ac:dyDescent="0.3">
      <c r="A3965" t="s">
        <v>3998</v>
      </c>
    </row>
    <row r="3966" spans="1:1" x14ac:dyDescent="0.3">
      <c r="A3966" t="s">
        <v>3999</v>
      </c>
    </row>
    <row r="3967" spans="1:1" x14ac:dyDescent="0.3">
      <c r="A3967" t="s">
        <v>4000</v>
      </c>
    </row>
    <row r="3968" spans="1:1" x14ac:dyDescent="0.3">
      <c r="A3968" t="s">
        <v>4001</v>
      </c>
    </row>
    <row r="3969" spans="1:1" x14ac:dyDescent="0.3">
      <c r="A3969" t="s">
        <v>4002</v>
      </c>
    </row>
    <row r="3970" spans="1:1" x14ac:dyDescent="0.3">
      <c r="A3970" t="s">
        <v>4003</v>
      </c>
    </row>
    <row r="3971" spans="1:1" x14ac:dyDescent="0.3">
      <c r="A3971" t="s">
        <v>4004</v>
      </c>
    </row>
    <row r="3972" spans="1:1" x14ac:dyDescent="0.3">
      <c r="A3972" t="s">
        <v>4005</v>
      </c>
    </row>
    <row r="3973" spans="1:1" x14ac:dyDescent="0.3">
      <c r="A3973" t="s">
        <v>4006</v>
      </c>
    </row>
    <row r="3974" spans="1:1" x14ac:dyDescent="0.3">
      <c r="A3974" t="s">
        <v>4007</v>
      </c>
    </row>
    <row r="3975" spans="1:1" x14ac:dyDescent="0.3">
      <c r="A3975" t="s">
        <v>4008</v>
      </c>
    </row>
    <row r="3976" spans="1:1" x14ac:dyDescent="0.3">
      <c r="A3976" t="s">
        <v>4009</v>
      </c>
    </row>
    <row r="3977" spans="1:1" x14ac:dyDescent="0.3">
      <c r="A3977" t="s">
        <v>4010</v>
      </c>
    </row>
    <row r="3978" spans="1:1" x14ac:dyDescent="0.3">
      <c r="A3978" t="s">
        <v>4011</v>
      </c>
    </row>
    <row r="3979" spans="1:1" x14ac:dyDescent="0.3">
      <c r="A3979" t="s">
        <v>4012</v>
      </c>
    </row>
    <row r="3980" spans="1:1" x14ac:dyDescent="0.3">
      <c r="A3980" t="s">
        <v>4013</v>
      </c>
    </row>
    <row r="3981" spans="1:1" x14ac:dyDescent="0.3">
      <c r="A3981" t="s">
        <v>4014</v>
      </c>
    </row>
    <row r="3982" spans="1:1" x14ac:dyDescent="0.3">
      <c r="A3982" t="s">
        <v>4015</v>
      </c>
    </row>
    <row r="3983" spans="1:1" x14ac:dyDescent="0.3">
      <c r="A3983" t="s">
        <v>4016</v>
      </c>
    </row>
    <row r="3984" spans="1:1" x14ac:dyDescent="0.3">
      <c r="A3984" t="s">
        <v>4017</v>
      </c>
    </row>
    <row r="3985" spans="1:1" x14ac:dyDescent="0.3">
      <c r="A3985" t="s">
        <v>4018</v>
      </c>
    </row>
    <row r="3986" spans="1:1" x14ac:dyDescent="0.3">
      <c r="A3986" t="s">
        <v>4019</v>
      </c>
    </row>
    <row r="3987" spans="1:1" x14ac:dyDescent="0.3">
      <c r="A3987" t="s">
        <v>4020</v>
      </c>
    </row>
    <row r="3988" spans="1:1" x14ac:dyDescent="0.3">
      <c r="A3988" t="s">
        <v>4021</v>
      </c>
    </row>
    <row r="3989" spans="1:1" x14ac:dyDescent="0.3">
      <c r="A3989" t="s">
        <v>4022</v>
      </c>
    </row>
    <row r="3990" spans="1:1" x14ac:dyDescent="0.3">
      <c r="A3990" t="s">
        <v>4023</v>
      </c>
    </row>
    <row r="3991" spans="1:1" x14ac:dyDescent="0.3">
      <c r="A3991" t="s">
        <v>4024</v>
      </c>
    </row>
    <row r="3992" spans="1:1" x14ac:dyDescent="0.3">
      <c r="A3992" t="s">
        <v>4025</v>
      </c>
    </row>
    <row r="3993" spans="1:1" x14ac:dyDescent="0.3">
      <c r="A3993" t="s">
        <v>4026</v>
      </c>
    </row>
    <row r="3994" spans="1:1" x14ac:dyDescent="0.3">
      <c r="A3994" t="s">
        <v>4027</v>
      </c>
    </row>
    <row r="3995" spans="1:1" x14ac:dyDescent="0.3">
      <c r="A3995" t="s">
        <v>4028</v>
      </c>
    </row>
    <row r="3996" spans="1:1" x14ac:dyDescent="0.3">
      <c r="A3996" t="s">
        <v>4029</v>
      </c>
    </row>
    <row r="3997" spans="1:1" x14ac:dyDescent="0.3">
      <c r="A3997" t="s">
        <v>4030</v>
      </c>
    </row>
    <row r="3998" spans="1:1" x14ac:dyDescent="0.3">
      <c r="A3998" t="s">
        <v>4031</v>
      </c>
    </row>
    <row r="3999" spans="1:1" x14ac:dyDescent="0.3">
      <c r="A3999" t="s">
        <v>4032</v>
      </c>
    </row>
    <row r="4000" spans="1:1" x14ac:dyDescent="0.3">
      <c r="A4000" t="s">
        <v>4033</v>
      </c>
    </row>
    <row r="4001" spans="1:5" x14ac:dyDescent="0.3">
      <c r="A4001" t="s">
        <v>4034</v>
      </c>
    </row>
    <row r="4002" spans="1:5" x14ac:dyDescent="0.3">
      <c r="A4002" t="s">
        <v>4035</v>
      </c>
    </row>
    <row r="4003" spans="1:5" x14ac:dyDescent="0.3">
      <c r="A4003" t="s">
        <v>4036</v>
      </c>
    </row>
    <row r="4004" spans="1:5" x14ac:dyDescent="0.3">
      <c r="A4004" t="s">
        <v>4037</v>
      </c>
      <c r="B4004" t="s">
        <v>4038</v>
      </c>
      <c r="C4004" t="s">
        <v>4039</v>
      </c>
      <c r="D4004" t="s">
        <v>4040</v>
      </c>
      <c r="E4004" t="s">
        <v>4041</v>
      </c>
    </row>
    <row r="4005" spans="1:5" x14ac:dyDescent="0.3">
      <c r="A4005" t="s">
        <v>4042</v>
      </c>
    </row>
    <row r="4006" spans="1:5" x14ac:dyDescent="0.3">
      <c r="A4006" t="s">
        <v>4043</v>
      </c>
    </row>
    <row r="4007" spans="1:5" x14ac:dyDescent="0.3">
      <c r="A4007" t="s">
        <v>4044</v>
      </c>
    </row>
    <row r="4008" spans="1:5" x14ac:dyDescent="0.3">
      <c r="A4008" t="s">
        <v>4045</v>
      </c>
    </row>
    <row r="4009" spans="1:5" x14ac:dyDescent="0.3">
      <c r="A4009" t="s">
        <v>4046</v>
      </c>
    </row>
    <row r="4010" spans="1:5" x14ac:dyDescent="0.3">
      <c r="A4010" t="s">
        <v>4047</v>
      </c>
    </row>
    <row r="4011" spans="1:5" x14ac:dyDescent="0.3">
      <c r="A4011" t="s">
        <v>4048</v>
      </c>
    </row>
    <row r="4012" spans="1:5" x14ac:dyDescent="0.3">
      <c r="A4012" t="s">
        <v>4049</v>
      </c>
    </row>
    <row r="4013" spans="1:5" x14ac:dyDescent="0.3">
      <c r="A4013" t="s">
        <v>4050</v>
      </c>
    </row>
    <row r="4014" spans="1:5" x14ac:dyDescent="0.3">
      <c r="A4014" t="s">
        <v>4051</v>
      </c>
    </row>
    <row r="4015" spans="1:5" x14ac:dyDescent="0.3">
      <c r="A4015" t="s">
        <v>4052</v>
      </c>
    </row>
    <row r="4016" spans="1:5" x14ac:dyDescent="0.3">
      <c r="A4016" t="s">
        <v>4053</v>
      </c>
    </row>
    <row r="4017" spans="1:1" x14ac:dyDescent="0.3">
      <c r="A4017" t="s">
        <v>4054</v>
      </c>
    </row>
    <row r="4018" spans="1:1" x14ac:dyDescent="0.3">
      <c r="A4018" t="s">
        <v>4055</v>
      </c>
    </row>
    <row r="4019" spans="1:1" x14ac:dyDescent="0.3">
      <c r="A4019" t="s">
        <v>4056</v>
      </c>
    </row>
    <row r="4020" spans="1:1" x14ac:dyDescent="0.3">
      <c r="A4020" t="s">
        <v>4057</v>
      </c>
    </row>
    <row r="4021" spans="1:1" x14ac:dyDescent="0.3">
      <c r="A4021" t="s">
        <v>4058</v>
      </c>
    </row>
    <row r="4022" spans="1:1" x14ac:dyDescent="0.3">
      <c r="A4022" t="s">
        <v>4059</v>
      </c>
    </row>
    <row r="4023" spans="1:1" x14ac:dyDescent="0.3">
      <c r="A4023" t="s">
        <v>4060</v>
      </c>
    </row>
    <row r="4024" spans="1:1" x14ac:dyDescent="0.3">
      <c r="A4024" t="s">
        <v>4061</v>
      </c>
    </row>
    <row r="4025" spans="1:1" x14ac:dyDescent="0.3">
      <c r="A4025" t="s">
        <v>4062</v>
      </c>
    </row>
    <row r="4026" spans="1:1" x14ac:dyDescent="0.3">
      <c r="A4026" t="s">
        <v>4063</v>
      </c>
    </row>
    <row r="4027" spans="1:1" x14ac:dyDescent="0.3">
      <c r="A4027" t="s">
        <v>4064</v>
      </c>
    </row>
    <row r="4028" spans="1:1" x14ac:dyDescent="0.3">
      <c r="A4028" t="s">
        <v>4065</v>
      </c>
    </row>
    <row r="4029" spans="1:1" x14ac:dyDescent="0.3">
      <c r="A4029" t="s">
        <v>4066</v>
      </c>
    </row>
    <row r="4030" spans="1:1" x14ac:dyDescent="0.3">
      <c r="A4030" t="s">
        <v>4067</v>
      </c>
    </row>
    <row r="4031" spans="1:1" x14ac:dyDescent="0.3">
      <c r="A4031" t="s">
        <v>4068</v>
      </c>
    </row>
    <row r="4032" spans="1:1" x14ac:dyDescent="0.3">
      <c r="A4032" t="s">
        <v>4069</v>
      </c>
    </row>
    <row r="4033" spans="1:1" x14ac:dyDescent="0.3">
      <c r="A4033" t="s">
        <v>4070</v>
      </c>
    </row>
    <row r="4034" spans="1:1" x14ac:dyDescent="0.3">
      <c r="A4034" t="s">
        <v>4071</v>
      </c>
    </row>
    <row r="4035" spans="1:1" x14ac:dyDescent="0.3">
      <c r="A4035" t="s">
        <v>4072</v>
      </c>
    </row>
    <row r="4036" spans="1:1" x14ac:dyDescent="0.3">
      <c r="A4036" t="s">
        <v>4073</v>
      </c>
    </row>
    <row r="4037" spans="1:1" x14ac:dyDescent="0.3">
      <c r="A4037" t="s">
        <v>4074</v>
      </c>
    </row>
    <row r="4038" spans="1:1" x14ac:dyDescent="0.3">
      <c r="A4038" t="s">
        <v>4075</v>
      </c>
    </row>
    <row r="4039" spans="1:1" x14ac:dyDescent="0.3">
      <c r="A4039" t="s">
        <v>4076</v>
      </c>
    </row>
    <row r="4040" spans="1:1" x14ac:dyDescent="0.3">
      <c r="A4040" t="s">
        <v>4077</v>
      </c>
    </row>
    <row r="4041" spans="1:1" x14ac:dyDescent="0.3">
      <c r="A4041" t="s">
        <v>4078</v>
      </c>
    </row>
    <row r="4042" spans="1:1" x14ac:dyDescent="0.3">
      <c r="A4042" t="s">
        <v>4079</v>
      </c>
    </row>
    <row r="4043" spans="1:1" x14ac:dyDescent="0.3">
      <c r="A4043" t="s">
        <v>4080</v>
      </c>
    </row>
    <row r="4044" spans="1:1" x14ac:dyDescent="0.3">
      <c r="A4044" t="s">
        <v>4081</v>
      </c>
    </row>
    <row r="4045" spans="1:1" x14ac:dyDescent="0.3">
      <c r="A4045" t="s">
        <v>4082</v>
      </c>
    </row>
    <row r="4046" spans="1:1" x14ac:dyDescent="0.3">
      <c r="A4046" t="s">
        <v>4083</v>
      </c>
    </row>
    <row r="4047" spans="1:1" x14ac:dyDescent="0.3">
      <c r="A4047" t="s">
        <v>4084</v>
      </c>
    </row>
    <row r="4048" spans="1:1" x14ac:dyDescent="0.3">
      <c r="A4048" t="s">
        <v>4085</v>
      </c>
    </row>
    <row r="4049" spans="1:1" x14ac:dyDescent="0.3">
      <c r="A4049" t="s">
        <v>4086</v>
      </c>
    </row>
    <row r="4050" spans="1:1" x14ac:dyDescent="0.3">
      <c r="A4050" t="s">
        <v>4087</v>
      </c>
    </row>
    <row r="4051" spans="1:1" x14ac:dyDescent="0.3">
      <c r="A4051" t="s">
        <v>4088</v>
      </c>
    </row>
    <row r="4052" spans="1:1" x14ac:dyDescent="0.3">
      <c r="A4052" t="s">
        <v>4089</v>
      </c>
    </row>
    <row r="4053" spans="1:1" x14ac:dyDescent="0.3">
      <c r="A4053" t="s">
        <v>4090</v>
      </c>
    </row>
    <row r="4054" spans="1:1" x14ac:dyDescent="0.3">
      <c r="A4054" t="s">
        <v>4091</v>
      </c>
    </row>
    <row r="4055" spans="1:1" x14ac:dyDescent="0.3">
      <c r="A4055" t="s">
        <v>4092</v>
      </c>
    </row>
    <row r="4056" spans="1:1" x14ac:dyDescent="0.3">
      <c r="A4056" t="s">
        <v>4093</v>
      </c>
    </row>
    <row r="4057" spans="1:1" x14ac:dyDescent="0.3">
      <c r="A4057" t="s">
        <v>4094</v>
      </c>
    </row>
    <row r="4058" spans="1:1" x14ac:dyDescent="0.3">
      <c r="A4058" t="s">
        <v>4095</v>
      </c>
    </row>
    <row r="4059" spans="1:1" x14ac:dyDescent="0.3">
      <c r="A4059" t="s">
        <v>4096</v>
      </c>
    </row>
    <row r="4060" spans="1:1" x14ac:dyDescent="0.3">
      <c r="A4060" t="s">
        <v>4097</v>
      </c>
    </row>
    <row r="4061" spans="1:1" x14ac:dyDescent="0.3">
      <c r="A4061" t="s">
        <v>4098</v>
      </c>
    </row>
    <row r="4062" spans="1:1" x14ac:dyDescent="0.3">
      <c r="A4062" t="s">
        <v>4099</v>
      </c>
    </row>
    <row r="4063" spans="1:1" x14ac:dyDescent="0.3">
      <c r="A4063" t="s">
        <v>4100</v>
      </c>
    </row>
    <row r="4064" spans="1:1" x14ac:dyDescent="0.3">
      <c r="A4064" t="s">
        <v>4101</v>
      </c>
    </row>
    <row r="4065" spans="1:1" x14ac:dyDescent="0.3">
      <c r="A4065" t="s">
        <v>4102</v>
      </c>
    </row>
    <row r="4066" spans="1:1" x14ac:dyDescent="0.3">
      <c r="A4066" t="s">
        <v>4103</v>
      </c>
    </row>
    <row r="4067" spans="1:1" x14ac:dyDescent="0.3">
      <c r="A4067" t="s">
        <v>4104</v>
      </c>
    </row>
    <row r="4068" spans="1:1" x14ac:dyDescent="0.3">
      <c r="A4068" t="s">
        <v>4105</v>
      </c>
    </row>
    <row r="4069" spans="1:1" x14ac:dyDescent="0.3">
      <c r="A4069" t="s">
        <v>4106</v>
      </c>
    </row>
    <row r="4070" spans="1:1" x14ac:dyDescent="0.3">
      <c r="A4070" t="s">
        <v>4107</v>
      </c>
    </row>
    <row r="4071" spans="1:1" x14ac:dyDescent="0.3">
      <c r="A4071" t="s">
        <v>4108</v>
      </c>
    </row>
    <row r="4072" spans="1:1" x14ac:dyDescent="0.3">
      <c r="A4072" t="s">
        <v>4109</v>
      </c>
    </row>
    <row r="4073" spans="1:1" x14ac:dyDescent="0.3">
      <c r="A4073" t="s">
        <v>4110</v>
      </c>
    </row>
    <row r="4074" spans="1:1" x14ac:dyDescent="0.3">
      <c r="A4074" t="s">
        <v>4111</v>
      </c>
    </row>
    <row r="4075" spans="1:1" x14ac:dyDescent="0.3">
      <c r="A4075" t="s">
        <v>4112</v>
      </c>
    </row>
    <row r="4076" spans="1:1" x14ac:dyDescent="0.3">
      <c r="A4076" t="s">
        <v>4113</v>
      </c>
    </row>
    <row r="4077" spans="1:1" x14ac:dyDescent="0.3">
      <c r="A4077" t="s">
        <v>4114</v>
      </c>
    </row>
    <row r="4078" spans="1:1" x14ac:dyDescent="0.3">
      <c r="A4078" t="s">
        <v>4115</v>
      </c>
    </row>
    <row r="4079" spans="1:1" x14ac:dyDescent="0.3">
      <c r="A4079" t="s">
        <v>4116</v>
      </c>
    </row>
    <row r="4080" spans="1:1" x14ac:dyDescent="0.3">
      <c r="A4080" t="s">
        <v>4117</v>
      </c>
    </row>
    <row r="4081" spans="1:1" x14ac:dyDescent="0.3">
      <c r="A4081" t="s">
        <v>4118</v>
      </c>
    </row>
    <row r="4082" spans="1:1" x14ac:dyDescent="0.3">
      <c r="A4082" t="s">
        <v>4119</v>
      </c>
    </row>
    <row r="4083" spans="1:1" x14ac:dyDescent="0.3">
      <c r="A4083" t="s">
        <v>4120</v>
      </c>
    </row>
    <row r="4084" spans="1:1" x14ac:dyDescent="0.3">
      <c r="A4084" t="s">
        <v>4121</v>
      </c>
    </row>
    <row r="4085" spans="1:1" x14ac:dyDescent="0.3">
      <c r="A4085" t="s">
        <v>4122</v>
      </c>
    </row>
    <row r="4086" spans="1:1" x14ac:dyDescent="0.3">
      <c r="A4086" t="s">
        <v>4123</v>
      </c>
    </row>
    <row r="4087" spans="1:1" x14ac:dyDescent="0.3">
      <c r="A4087" t="s">
        <v>4124</v>
      </c>
    </row>
    <row r="4088" spans="1:1" x14ac:dyDescent="0.3">
      <c r="A4088" t="s">
        <v>4125</v>
      </c>
    </row>
    <row r="4089" spans="1:1" x14ac:dyDescent="0.3">
      <c r="A4089" t="s">
        <v>4126</v>
      </c>
    </row>
    <row r="4090" spans="1:1" x14ac:dyDescent="0.3">
      <c r="A4090" t="s">
        <v>4127</v>
      </c>
    </row>
    <row r="4091" spans="1:1" x14ac:dyDescent="0.3">
      <c r="A4091" t="s">
        <v>4128</v>
      </c>
    </row>
    <row r="4092" spans="1:1" x14ac:dyDescent="0.3">
      <c r="A4092" t="s">
        <v>4129</v>
      </c>
    </row>
    <row r="4093" spans="1:1" x14ac:dyDescent="0.3">
      <c r="A4093" t="s">
        <v>4130</v>
      </c>
    </row>
    <row r="4094" spans="1:1" x14ac:dyDescent="0.3">
      <c r="A4094" t="s">
        <v>4131</v>
      </c>
    </row>
    <row r="4095" spans="1:1" x14ac:dyDescent="0.3">
      <c r="A4095" t="s">
        <v>4132</v>
      </c>
    </row>
    <row r="4096" spans="1:1" x14ac:dyDescent="0.3">
      <c r="A4096" t="s">
        <v>4133</v>
      </c>
    </row>
    <row r="4097" spans="1:1" x14ac:dyDescent="0.3">
      <c r="A4097" t="s">
        <v>4134</v>
      </c>
    </row>
    <row r="4098" spans="1:1" x14ac:dyDescent="0.3">
      <c r="A4098" t="s">
        <v>4135</v>
      </c>
    </row>
    <row r="4099" spans="1:1" x14ac:dyDescent="0.3">
      <c r="A4099" t="s">
        <v>4136</v>
      </c>
    </row>
    <row r="4100" spans="1:1" x14ac:dyDescent="0.3">
      <c r="A4100" t="s">
        <v>4137</v>
      </c>
    </row>
    <row r="4101" spans="1:1" x14ac:dyDescent="0.3">
      <c r="A4101" t="s">
        <v>4138</v>
      </c>
    </row>
    <row r="4102" spans="1:1" x14ac:dyDescent="0.3">
      <c r="A4102" t="s">
        <v>4139</v>
      </c>
    </row>
    <row r="4103" spans="1:1" x14ac:dyDescent="0.3">
      <c r="A4103" t="s">
        <v>4140</v>
      </c>
    </row>
    <row r="4104" spans="1:1" x14ac:dyDescent="0.3">
      <c r="A4104" t="s">
        <v>4141</v>
      </c>
    </row>
    <row r="4105" spans="1:1" x14ac:dyDescent="0.3">
      <c r="A4105" t="s">
        <v>4142</v>
      </c>
    </row>
    <row r="4106" spans="1:1" x14ac:dyDescent="0.3">
      <c r="A4106" t="s">
        <v>4143</v>
      </c>
    </row>
    <row r="4107" spans="1:1" x14ac:dyDescent="0.3">
      <c r="A4107" t="s">
        <v>4144</v>
      </c>
    </row>
    <row r="4108" spans="1:1" x14ac:dyDescent="0.3">
      <c r="A4108" t="s">
        <v>4145</v>
      </c>
    </row>
    <row r="4109" spans="1:1" x14ac:dyDescent="0.3">
      <c r="A4109" t="s">
        <v>4146</v>
      </c>
    </row>
    <row r="4110" spans="1:1" x14ac:dyDescent="0.3">
      <c r="A4110" t="s">
        <v>4147</v>
      </c>
    </row>
    <row r="4111" spans="1:1" x14ac:dyDescent="0.3">
      <c r="A4111" t="s">
        <v>4148</v>
      </c>
    </row>
    <row r="4112" spans="1:1" x14ac:dyDescent="0.3">
      <c r="A4112" t="s">
        <v>4149</v>
      </c>
    </row>
    <row r="4113" spans="1:1" x14ac:dyDescent="0.3">
      <c r="A4113" t="s">
        <v>4150</v>
      </c>
    </row>
    <row r="4114" spans="1:1" x14ac:dyDescent="0.3">
      <c r="A4114" t="s">
        <v>4151</v>
      </c>
    </row>
    <row r="4115" spans="1:1" x14ac:dyDescent="0.3">
      <c r="A4115" t="s">
        <v>4152</v>
      </c>
    </row>
    <row r="4116" spans="1:1" x14ac:dyDescent="0.3">
      <c r="A4116" t="s">
        <v>4153</v>
      </c>
    </row>
    <row r="4117" spans="1:1" x14ac:dyDescent="0.3">
      <c r="A4117" t="s">
        <v>4154</v>
      </c>
    </row>
    <row r="4118" spans="1:1" x14ac:dyDescent="0.3">
      <c r="A4118" t="s">
        <v>4155</v>
      </c>
    </row>
    <row r="4119" spans="1:1" x14ac:dyDescent="0.3">
      <c r="A4119" t="s">
        <v>4156</v>
      </c>
    </row>
    <row r="4120" spans="1:1" x14ac:dyDescent="0.3">
      <c r="A4120" t="s">
        <v>4157</v>
      </c>
    </row>
    <row r="4121" spans="1:1" x14ac:dyDescent="0.3">
      <c r="A4121" t="s">
        <v>4158</v>
      </c>
    </row>
    <row r="4122" spans="1:1" x14ac:dyDescent="0.3">
      <c r="A4122" t="s">
        <v>4159</v>
      </c>
    </row>
    <row r="4123" spans="1:1" x14ac:dyDescent="0.3">
      <c r="A4123" t="s">
        <v>4160</v>
      </c>
    </row>
    <row r="4124" spans="1:1" x14ac:dyDescent="0.3">
      <c r="A4124" t="s">
        <v>4161</v>
      </c>
    </row>
    <row r="4125" spans="1:1" x14ac:dyDescent="0.3">
      <c r="A4125" t="s">
        <v>4162</v>
      </c>
    </row>
    <row r="4126" spans="1:1" x14ac:dyDescent="0.3">
      <c r="A4126" t="s">
        <v>4163</v>
      </c>
    </row>
    <row r="4127" spans="1:1" x14ac:dyDescent="0.3">
      <c r="A4127" t="s">
        <v>4164</v>
      </c>
    </row>
    <row r="4128" spans="1:1" x14ac:dyDescent="0.3">
      <c r="A4128" t="s">
        <v>4165</v>
      </c>
    </row>
    <row r="4129" spans="1:1" x14ac:dyDescent="0.3">
      <c r="A4129" t="s">
        <v>4166</v>
      </c>
    </row>
    <row r="4130" spans="1:1" x14ac:dyDescent="0.3">
      <c r="A4130" t="s">
        <v>4167</v>
      </c>
    </row>
    <row r="4131" spans="1:1" x14ac:dyDescent="0.3">
      <c r="A4131" t="s">
        <v>4168</v>
      </c>
    </row>
    <row r="4132" spans="1:1" x14ac:dyDescent="0.3">
      <c r="A4132" t="s">
        <v>4169</v>
      </c>
    </row>
    <row r="4133" spans="1:1" x14ac:dyDescent="0.3">
      <c r="A4133" t="s">
        <v>4170</v>
      </c>
    </row>
    <row r="4134" spans="1:1" x14ac:dyDescent="0.3">
      <c r="A4134" t="s">
        <v>4171</v>
      </c>
    </row>
    <row r="4135" spans="1:1" x14ac:dyDescent="0.3">
      <c r="A4135" t="s">
        <v>4172</v>
      </c>
    </row>
    <row r="4136" spans="1:1" x14ac:dyDescent="0.3">
      <c r="A4136" t="s">
        <v>4173</v>
      </c>
    </row>
    <row r="4137" spans="1:1" x14ac:dyDescent="0.3">
      <c r="A4137" t="s">
        <v>4174</v>
      </c>
    </row>
    <row r="4138" spans="1:1" x14ac:dyDescent="0.3">
      <c r="A4138" t="s">
        <v>4175</v>
      </c>
    </row>
    <row r="4139" spans="1:1" x14ac:dyDescent="0.3">
      <c r="A4139" t="s">
        <v>4176</v>
      </c>
    </row>
    <row r="4140" spans="1:1" x14ac:dyDescent="0.3">
      <c r="A4140" t="s">
        <v>4177</v>
      </c>
    </row>
    <row r="4141" spans="1:1" x14ac:dyDescent="0.3">
      <c r="A4141" t="s">
        <v>4178</v>
      </c>
    </row>
    <row r="4142" spans="1:1" x14ac:dyDescent="0.3">
      <c r="A4142" t="s">
        <v>4179</v>
      </c>
    </row>
    <row r="4143" spans="1:1" x14ac:dyDescent="0.3">
      <c r="A4143" t="s">
        <v>4180</v>
      </c>
    </row>
    <row r="4144" spans="1:1" x14ac:dyDescent="0.3">
      <c r="A4144" t="s">
        <v>4181</v>
      </c>
    </row>
    <row r="4145" spans="1:1" x14ac:dyDescent="0.3">
      <c r="A4145" t="s">
        <v>4182</v>
      </c>
    </row>
    <row r="4146" spans="1:1" x14ac:dyDescent="0.3">
      <c r="A4146" t="s">
        <v>4183</v>
      </c>
    </row>
    <row r="4147" spans="1:1" x14ac:dyDescent="0.3">
      <c r="A4147" t="s">
        <v>4184</v>
      </c>
    </row>
    <row r="4148" spans="1:1" x14ac:dyDescent="0.3">
      <c r="A4148" t="s">
        <v>4185</v>
      </c>
    </row>
    <row r="4149" spans="1:1" x14ac:dyDescent="0.3">
      <c r="A4149" t="s">
        <v>4186</v>
      </c>
    </row>
    <row r="4150" spans="1:1" x14ac:dyDescent="0.3">
      <c r="A4150" t="s">
        <v>4187</v>
      </c>
    </row>
    <row r="4151" spans="1:1" x14ac:dyDescent="0.3">
      <c r="A4151" t="s">
        <v>4188</v>
      </c>
    </row>
    <row r="4152" spans="1:1" x14ac:dyDescent="0.3">
      <c r="A4152" t="s">
        <v>4189</v>
      </c>
    </row>
    <row r="4153" spans="1:1" x14ac:dyDescent="0.3">
      <c r="A4153" t="s">
        <v>4190</v>
      </c>
    </row>
    <row r="4154" spans="1:1" x14ac:dyDescent="0.3">
      <c r="A4154" t="s">
        <v>4191</v>
      </c>
    </row>
    <row r="4155" spans="1:1" x14ac:dyDescent="0.3">
      <c r="A4155" t="s">
        <v>4192</v>
      </c>
    </row>
    <row r="4156" spans="1:1" x14ac:dyDescent="0.3">
      <c r="A4156" t="s">
        <v>4193</v>
      </c>
    </row>
    <row r="4157" spans="1:1" x14ac:dyDescent="0.3">
      <c r="A4157" t="s">
        <v>4194</v>
      </c>
    </row>
    <row r="4158" spans="1:1" x14ac:dyDescent="0.3">
      <c r="A4158" t="s">
        <v>4195</v>
      </c>
    </row>
    <row r="4159" spans="1:1" x14ac:dyDescent="0.3">
      <c r="A4159" t="s">
        <v>4196</v>
      </c>
    </row>
    <row r="4160" spans="1:1" x14ac:dyDescent="0.3">
      <c r="A4160" t="s">
        <v>4197</v>
      </c>
    </row>
    <row r="4161" spans="1:1" x14ac:dyDescent="0.3">
      <c r="A4161" t="s">
        <v>4198</v>
      </c>
    </row>
    <row r="4162" spans="1:1" x14ac:dyDescent="0.3">
      <c r="A4162" t="s">
        <v>4199</v>
      </c>
    </row>
    <row r="4163" spans="1:1" x14ac:dyDescent="0.3">
      <c r="A4163" t="s">
        <v>4200</v>
      </c>
    </row>
    <row r="4164" spans="1:1" x14ac:dyDescent="0.3">
      <c r="A4164" t="s">
        <v>4201</v>
      </c>
    </row>
    <row r="4165" spans="1:1" x14ac:dyDescent="0.3">
      <c r="A4165" t="s">
        <v>4202</v>
      </c>
    </row>
    <row r="4166" spans="1:1" x14ac:dyDescent="0.3">
      <c r="A4166" t="s">
        <v>4203</v>
      </c>
    </row>
    <row r="4167" spans="1:1" x14ac:dyDescent="0.3">
      <c r="A4167" t="s">
        <v>4204</v>
      </c>
    </row>
    <row r="4168" spans="1:1" x14ac:dyDescent="0.3">
      <c r="A4168" t="s">
        <v>4205</v>
      </c>
    </row>
    <row r="4169" spans="1:1" x14ac:dyDescent="0.3">
      <c r="A4169" t="s">
        <v>4206</v>
      </c>
    </row>
    <row r="4170" spans="1:1" x14ac:dyDescent="0.3">
      <c r="A4170" t="s">
        <v>4207</v>
      </c>
    </row>
    <row r="4171" spans="1:1" x14ac:dyDescent="0.3">
      <c r="A4171" t="s">
        <v>4208</v>
      </c>
    </row>
    <row r="4172" spans="1:1" x14ac:dyDescent="0.3">
      <c r="A4172" t="s">
        <v>4209</v>
      </c>
    </row>
    <row r="4173" spans="1:1" x14ac:dyDescent="0.3">
      <c r="A4173" t="s">
        <v>4210</v>
      </c>
    </row>
    <row r="4174" spans="1:1" x14ac:dyDescent="0.3">
      <c r="A4174" t="s">
        <v>4211</v>
      </c>
    </row>
    <row r="4175" spans="1:1" x14ac:dyDescent="0.3">
      <c r="A4175" t="s">
        <v>4212</v>
      </c>
    </row>
    <row r="4176" spans="1:1" x14ac:dyDescent="0.3">
      <c r="A4176" t="s">
        <v>4213</v>
      </c>
    </row>
    <row r="4177" spans="1:1" x14ac:dyDescent="0.3">
      <c r="A4177" t="s">
        <v>4214</v>
      </c>
    </row>
    <row r="4178" spans="1:1" x14ac:dyDescent="0.3">
      <c r="A4178" t="s">
        <v>4215</v>
      </c>
    </row>
    <row r="4179" spans="1:1" x14ac:dyDescent="0.3">
      <c r="A4179" t="s">
        <v>4216</v>
      </c>
    </row>
    <row r="4180" spans="1:1" x14ac:dyDescent="0.3">
      <c r="A4180" t="s">
        <v>4217</v>
      </c>
    </row>
    <row r="4181" spans="1:1" x14ac:dyDescent="0.3">
      <c r="A4181" t="s">
        <v>4218</v>
      </c>
    </row>
    <row r="4182" spans="1:1" x14ac:dyDescent="0.3">
      <c r="A4182" t="s">
        <v>4219</v>
      </c>
    </row>
    <row r="4183" spans="1:1" x14ac:dyDescent="0.3">
      <c r="A4183" t="s">
        <v>4220</v>
      </c>
    </row>
    <row r="4184" spans="1:1" x14ac:dyDescent="0.3">
      <c r="A4184" t="s">
        <v>4221</v>
      </c>
    </row>
    <row r="4185" spans="1:1" x14ac:dyDescent="0.3">
      <c r="A4185" t="s">
        <v>4222</v>
      </c>
    </row>
    <row r="4186" spans="1:1" x14ac:dyDescent="0.3">
      <c r="A4186" t="s">
        <v>4223</v>
      </c>
    </row>
    <row r="4187" spans="1:1" x14ac:dyDescent="0.3">
      <c r="A4187" t="s">
        <v>4224</v>
      </c>
    </row>
    <row r="4188" spans="1:1" x14ac:dyDescent="0.3">
      <c r="A4188" t="s">
        <v>4225</v>
      </c>
    </row>
    <row r="4189" spans="1:1" x14ac:dyDescent="0.3">
      <c r="A4189" t="s">
        <v>4226</v>
      </c>
    </row>
    <row r="4190" spans="1:1" x14ac:dyDescent="0.3">
      <c r="A4190" t="s">
        <v>4227</v>
      </c>
    </row>
    <row r="4191" spans="1:1" x14ac:dyDescent="0.3">
      <c r="A4191" t="s">
        <v>4228</v>
      </c>
    </row>
    <row r="4192" spans="1:1" x14ac:dyDescent="0.3">
      <c r="A4192" t="s">
        <v>4229</v>
      </c>
    </row>
    <row r="4193" spans="1:1" x14ac:dyDescent="0.3">
      <c r="A4193" t="s">
        <v>4230</v>
      </c>
    </row>
    <row r="4194" spans="1:1" x14ac:dyDescent="0.3">
      <c r="A4194" t="s">
        <v>4231</v>
      </c>
    </row>
    <row r="4195" spans="1:1" x14ac:dyDescent="0.3">
      <c r="A4195" t="s">
        <v>4232</v>
      </c>
    </row>
    <row r="4196" spans="1:1" x14ac:dyDescent="0.3">
      <c r="A4196" t="s">
        <v>4233</v>
      </c>
    </row>
    <row r="4197" spans="1:1" x14ac:dyDescent="0.3">
      <c r="A4197" t="s">
        <v>4234</v>
      </c>
    </row>
    <row r="4198" spans="1:1" x14ac:dyDescent="0.3">
      <c r="A4198" t="s">
        <v>4235</v>
      </c>
    </row>
    <row r="4199" spans="1:1" x14ac:dyDescent="0.3">
      <c r="A4199" t="s">
        <v>4236</v>
      </c>
    </row>
    <row r="4200" spans="1:1" x14ac:dyDescent="0.3">
      <c r="A4200" t="s">
        <v>4237</v>
      </c>
    </row>
    <row r="4201" spans="1:1" x14ac:dyDescent="0.3">
      <c r="A4201" t="s">
        <v>4238</v>
      </c>
    </row>
    <row r="4202" spans="1:1" x14ac:dyDescent="0.3">
      <c r="A4202" t="s">
        <v>4239</v>
      </c>
    </row>
    <row r="4203" spans="1:1" x14ac:dyDescent="0.3">
      <c r="A4203" t="s">
        <v>4240</v>
      </c>
    </row>
    <row r="4204" spans="1:1" x14ac:dyDescent="0.3">
      <c r="A4204" t="s">
        <v>4241</v>
      </c>
    </row>
    <row r="4205" spans="1:1" x14ac:dyDescent="0.3">
      <c r="A4205" t="s">
        <v>4242</v>
      </c>
    </row>
    <row r="4206" spans="1:1" x14ac:dyDescent="0.3">
      <c r="A4206" t="s">
        <v>4243</v>
      </c>
    </row>
    <row r="4207" spans="1:1" x14ac:dyDescent="0.3">
      <c r="A4207" t="s">
        <v>4244</v>
      </c>
    </row>
    <row r="4208" spans="1:1" x14ac:dyDescent="0.3">
      <c r="A4208" t="s">
        <v>4245</v>
      </c>
    </row>
    <row r="4209" spans="1:1" x14ac:dyDescent="0.3">
      <c r="A4209" t="s">
        <v>4246</v>
      </c>
    </row>
    <row r="4210" spans="1:1" x14ac:dyDescent="0.3">
      <c r="A4210" t="s">
        <v>4247</v>
      </c>
    </row>
    <row r="4211" spans="1:1" x14ac:dyDescent="0.3">
      <c r="A4211" t="s">
        <v>4248</v>
      </c>
    </row>
    <row r="4212" spans="1:1" x14ac:dyDescent="0.3">
      <c r="A4212" t="s">
        <v>4249</v>
      </c>
    </row>
    <row r="4213" spans="1:1" x14ac:dyDescent="0.3">
      <c r="A4213" t="s">
        <v>4250</v>
      </c>
    </row>
    <row r="4214" spans="1:1" x14ac:dyDescent="0.3">
      <c r="A4214" t="s">
        <v>4251</v>
      </c>
    </row>
    <row r="4215" spans="1:1" x14ac:dyDescent="0.3">
      <c r="A4215" t="s">
        <v>4252</v>
      </c>
    </row>
    <row r="4216" spans="1:1" x14ac:dyDescent="0.3">
      <c r="A4216" t="s">
        <v>4253</v>
      </c>
    </row>
    <row r="4217" spans="1:1" x14ac:dyDescent="0.3">
      <c r="A4217" t="s">
        <v>4254</v>
      </c>
    </row>
    <row r="4218" spans="1:1" x14ac:dyDescent="0.3">
      <c r="A4218" t="s">
        <v>4255</v>
      </c>
    </row>
    <row r="4219" spans="1:1" x14ac:dyDescent="0.3">
      <c r="A4219" t="s">
        <v>4256</v>
      </c>
    </row>
    <row r="4220" spans="1:1" x14ac:dyDescent="0.3">
      <c r="A4220" t="s">
        <v>4257</v>
      </c>
    </row>
    <row r="4221" spans="1:1" x14ac:dyDescent="0.3">
      <c r="A4221" t="s">
        <v>4258</v>
      </c>
    </row>
    <row r="4222" spans="1:1" x14ac:dyDescent="0.3">
      <c r="A4222" t="s">
        <v>4259</v>
      </c>
    </row>
    <row r="4223" spans="1:1" x14ac:dyDescent="0.3">
      <c r="A4223" t="s">
        <v>4260</v>
      </c>
    </row>
    <row r="4224" spans="1:1" x14ac:dyDescent="0.3">
      <c r="A4224" t="s">
        <v>4261</v>
      </c>
    </row>
    <row r="4225" spans="1:1" x14ac:dyDescent="0.3">
      <c r="A4225" t="s">
        <v>4262</v>
      </c>
    </row>
    <row r="4226" spans="1:1" x14ac:dyDescent="0.3">
      <c r="A4226" t="s">
        <v>4263</v>
      </c>
    </row>
    <row r="4227" spans="1:1" x14ac:dyDescent="0.3">
      <c r="A4227" t="s">
        <v>4264</v>
      </c>
    </row>
    <row r="4228" spans="1:1" x14ac:dyDescent="0.3">
      <c r="A4228" t="s">
        <v>4265</v>
      </c>
    </row>
    <row r="4229" spans="1:1" x14ac:dyDescent="0.3">
      <c r="A4229" t="s">
        <v>4266</v>
      </c>
    </row>
    <row r="4230" spans="1:1" x14ac:dyDescent="0.3">
      <c r="A4230" t="s">
        <v>4267</v>
      </c>
    </row>
    <row r="4231" spans="1:1" x14ac:dyDescent="0.3">
      <c r="A4231" t="s">
        <v>4268</v>
      </c>
    </row>
    <row r="4232" spans="1:1" x14ac:dyDescent="0.3">
      <c r="A4232" t="s">
        <v>4269</v>
      </c>
    </row>
    <row r="4233" spans="1:1" x14ac:dyDescent="0.3">
      <c r="A4233" t="s">
        <v>4270</v>
      </c>
    </row>
    <row r="4234" spans="1:1" x14ac:dyDescent="0.3">
      <c r="A4234" t="s">
        <v>4271</v>
      </c>
    </row>
    <row r="4235" spans="1:1" x14ac:dyDescent="0.3">
      <c r="A4235" t="s">
        <v>4272</v>
      </c>
    </row>
    <row r="4236" spans="1:1" x14ac:dyDescent="0.3">
      <c r="A4236" t="s">
        <v>4273</v>
      </c>
    </row>
    <row r="4237" spans="1:1" x14ac:dyDescent="0.3">
      <c r="A4237" t="s">
        <v>4274</v>
      </c>
    </row>
    <row r="4238" spans="1:1" x14ac:dyDescent="0.3">
      <c r="A4238" t="s">
        <v>4275</v>
      </c>
    </row>
    <row r="4239" spans="1:1" x14ac:dyDescent="0.3">
      <c r="A4239" t="s">
        <v>4276</v>
      </c>
    </row>
    <row r="4240" spans="1:1" x14ac:dyDescent="0.3">
      <c r="A4240" t="s">
        <v>4277</v>
      </c>
    </row>
    <row r="4241" spans="1:1" x14ac:dyDescent="0.3">
      <c r="A4241" t="s">
        <v>4278</v>
      </c>
    </row>
    <row r="4242" spans="1:1" x14ac:dyDescent="0.3">
      <c r="A4242" t="s">
        <v>4279</v>
      </c>
    </row>
    <row r="4243" spans="1:1" x14ac:dyDescent="0.3">
      <c r="A4243" t="s">
        <v>4280</v>
      </c>
    </row>
    <row r="4244" spans="1:1" x14ac:dyDescent="0.3">
      <c r="A4244" t="s">
        <v>4281</v>
      </c>
    </row>
    <row r="4245" spans="1:1" x14ac:dyDescent="0.3">
      <c r="A4245" t="s">
        <v>4282</v>
      </c>
    </row>
    <row r="4246" spans="1:1" x14ac:dyDescent="0.3">
      <c r="A4246" t="s">
        <v>4283</v>
      </c>
    </row>
    <row r="4247" spans="1:1" x14ac:dyDescent="0.3">
      <c r="A4247" t="s">
        <v>4284</v>
      </c>
    </row>
    <row r="4248" spans="1:1" x14ac:dyDescent="0.3">
      <c r="A4248" t="s">
        <v>4285</v>
      </c>
    </row>
    <row r="4249" spans="1:1" x14ac:dyDescent="0.3">
      <c r="A4249" t="s">
        <v>4286</v>
      </c>
    </row>
    <row r="4250" spans="1:1" x14ac:dyDescent="0.3">
      <c r="A4250" t="s">
        <v>4287</v>
      </c>
    </row>
    <row r="4251" spans="1:1" x14ac:dyDescent="0.3">
      <c r="A4251" t="s">
        <v>4288</v>
      </c>
    </row>
    <row r="4252" spans="1:1" x14ac:dyDescent="0.3">
      <c r="A4252" t="s">
        <v>4289</v>
      </c>
    </row>
    <row r="4253" spans="1:1" x14ac:dyDescent="0.3">
      <c r="A4253" t="s">
        <v>4290</v>
      </c>
    </row>
    <row r="4254" spans="1:1" x14ac:dyDescent="0.3">
      <c r="A4254" t="s">
        <v>4291</v>
      </c>
    </row>
    <row r="4255" spans="1:1" x14ac:dyDescent="0.3">
      <c r="A4255" t="s">
        <v>4292</v>
      </c>
    </row>
    <row r="4256" spans="1:1" x14ac:dyDescent="0.3">
      <c r="A4256" t="s">
        <v>4293</v>
      </c>
    </row>
    <row r="4257" spans="1:1" x14ac:dyDescent="0.3">
      <c r="A4257" t="s">
        <v>4294</v>
      </c>
    </row>
    <row r="4258" spans="1:1" x14ac:dyDescent="0.3">
      <c r="A4258" t="s">
        <v>4295</v>
      </c>
    </row>
    <row r="4259" spans="1:1" x14ac:dyDescent="0.3">
      <c r="A4259" t="s">
        <v>4296</v>
      </c>
    </row>
    <row r="4260" spans="1:1" x14ac:dyDescent="0.3">
      <c r="A4260" t="s">
        <v>4297</v>
      </c>
    </row>
    <row r="4261" spans="1:1" x14ac:dyDescent="0.3">
      <c r="A4261" t="s">
        <v>4298</v>
      </c>
    </row>
    <row r="4262" spans="1:1" x14ac:dyDescent="0.3">
      <c r="A4262" t="s">
        <v>4299</v>
      </c>
    </row>
    <row r="4263" spans="1:1" x14ac:dyDescent="0.3">
      <c r="A4263" t="s">
        <v>4300</v>
      </c>
    </row>
    <row r="4264" spans="1:1" x14ac:dyDescent="0.3">
      <c r="A4264" t="s">
        <v>4301</v>
      </c>
    </row>
    <row r="4265" spans="1:1" x14ac:dyDescent="0.3">
      <c r="A4265" t="s">
        <v>4302</v>
      </c>
    </row>
    <row r="4266" spans="1:1" x14ac:dyDescent="0.3">
      <c r="A4266" t="s">
        <v>4303</v>
      </c>
    </row>
    <row r="4267" spans="1:1" x14ac:dyDescent="0.3">
      <c r="A4267" t="s">
        <v>4304</v>
      </c>
    </row>
    <row r="4268" spans="1:1" x14ac:dyDescent="0.3">
      <c r="A4268" t="s">
        <v>4305</v>
      </c>
    </row>
    <row r="4269" spans="1:1" x14ac:dyDescent="0.3">
      <c r="A4269" t="s">
        <v>4306</v>
      </c>
    </row>
    <row r="4270" spans="1:1" x14ac:dyDescent="0.3">
      <c r="A4270" t="s">
        <v>4307</v>
      </c>
    </row>
    <row r="4271" spans="1:1" x14ac:dyDescent="0.3">
      <c r="A4271" t="s">
        <v>4308</v>
      </c>
    </row>
    <row r="4272" spans="1:1" x14ac:dyDescent="0.3">
      <c r="A4272" t="s">
        <v>4309</v>
      </c>
    </row>
    <row r="4273" spans="1:1" x14ac:dyDescent="0.3">
      <c r="A4273" t="s">
        <v>4310</v>
      </c>
    </row>
    <row r="4274" spans="1:1" x14ac:dyDescent="0.3">
      <c r="A4274" t="s">
        <v>4311</v>
      </c>
    </row>
    <row r="4275" spans="1:1" x14ac:dyDescent="0.3">
      <c r="A4275" t="s">
        <v>4312</v>
      </c>
    </row>
    <row r="4276" spans="1:1" x14ac:dyDescent="0.3">
      <c r="A4276" t="s">
        <v>4313</v>
      </c>
    </row>
    <row r="4277" spans="1:1" x14ac:dyDescent="0.3">
      <c r="A4277" t="s">
        <v>4314</v>
      </c>
    </row>
    <row r="4278" spans="1:1" x14ac:dyDescent="0.3">
      <c r="A4278" t="s">
        <v>4315</v>
      </c>
    </row>
    <row r="4279" spans="1:1" x14ac:dyDescent="0.3">
      <c r="A4279" t="s">
        <v>4316</v>
      </c>
    </row>
    <row r="4280" spans="1:1" x14ac:dyDescent="0.3">
      <c r="A4280" t="s">
        <v>4317</v>
      </c>
    </row>
    <row r="4281" spans="1:1" x14ac:dyDescent="0.3">
      <c r="A4281" t="s">
        <v>4318</v>
      </c>
    </row>
    <row r="4282" spans="1:1" x14ac:dyDescent="0.3">
      <c r="A4282" t="s">
        <v>4319</v>
      </c>
    </row>
    <row r="4283" spans="1:1" x14ac:dyDescent="0.3">
      <c r="A4283" t="s">
        <v>4320</v>
      </c>
    </row>
    <row r="4284" spans="1:1" x14ac:dyDescent="0.3">
      <c r="A4284" t="s">
        <v>4321</v>
      </c>
    </row>
    <row r="4285" spans="1:1" x14ac:dyDescent="0.3">
      <c r="A4285" t="s">
        <v>4322</v>
      </c>
    </row>
    <row r="4286" spans="1:1" x14ac:dyDescent="0.3">
      <c r="A4286" t="s">
        <v>4323</v>
      </c>
    </row>
    <row r="4287" spans="1:1" x14ac:dyDescent="0.3">
      <c r="A4287" t="s">
        <v>4324</v>
      </c>
    </row>
    <row r="4288" spans="1:1" x14ac:dyDescent="0.3">
      <c r="A4288" t="s">
        <v>4325</v>
      </c>
    </row>
    <row r="4289" spans="1:1" x14ac:dyDescent="0.3">
      <c r="A4289" t="s">
        <v>4326</v>
      </c>
    </row>
    <row r="4290" spans="1:1" x14ac:dyDescent="0.3">
      <c r="A4290" t="s">
        <v>4327</v>
      </c>
    </row>
    <row r="4291" spans="1:1" x14ac:dyDescent="0.3">
      <c r="A4291" t="s">
        <v>4328</v>
      </c>
    </row>
    <row r="4292" spans="1:1" x14ac:dyDescent="0.3">
      <c r="A4292" t="s">
        <v>4329</v>
      </c>
    </row>
    <row r="4293" spans="1:1" x14ac:dyDescent="0.3">
      <c r="A4293" t="s">
        <v>4330</v>
      </c>
    </row>
    <row r="4294" spans="1:1" x14ac:dyDescent="0.3">
      <c r="A4294" t="s">
        <v>4331</v>
      </c>
    </row>
    <row r="4295" spans="1:1" x14ac:dyDescent="0.3">
      <c r="A4295" t="s">
        <v>4332</v>
      </c>
    </row>
    <row r="4296" spans="1:1" x14ac:dyDescent="0.3">
      <c r="A4296" t="s">
        <v>4333</v>
      </c>
    </row>
    <row r="4297" spans="1:1" x14ac:dyDescent="0.3">
      <c r="A4297" t="s">
        <v>4334</v>
      </c>
    </row>
    <row r="4298" spans="1:1" x14ac:dyDescent="0.3">
      <c r="A4298" t="s">
        <v>4335</v>
      </c>
    </row>
    <row r="4299" spans="1:1" x14ac:dyDescent="0.3">
      <c r="A4299" t="s">
        <v>4336</v>
      </c>
    </row>
    <row r="4300" spans="1:1" x14ac:dyDescent="0.3">
      <c r="A4300" t="s">
        <v>4337</v>
      </c>
    </row>
    <row r="4301" spans="1:1" x14ac:dyDescent="0.3">
      <c r="A4301" t="s">
        <v>4338</v>
      </c>
    </row>
    <row r="4302" spans="1:1" x14ac:dyDescent="0.3">
      <c r="A4302" t="s">
        <v>4339</v>
      </c>
    </row>
    <row r="4303" spans="1:1" x14ac:dyDescent="0.3">
      <c r="A4303" t="s">
        <v>4340</v>
      </c>
    </row>
    <row r="4304" spans="1:1" x14ac:dyDescent="0.3">
      <c r="A4304" t="s">
        <v>4341</v>
      </c>
    </row>
    <row r="4305" spans="1:1" x14ac:dyDescent="0.3">
      <c r="A4305" t="s">
        <v>4342</v>
      </c>
    </row>
    <row r="4306" spans="1:1" x14ac:dyDescent="0.3">
      <c r="A4306" t="s">
        <v>4343</v>
      </c>
    </row>
    <row r="4307" spans="1:1" x14ac:dyDescent="0.3">
      <c r="A4307" t="s">
        <v>4344</v>
      </c>
    </row>
    <row r="4308" spans="1:1" x14ac:dyDescent="0.3">
      <c r="A4308" t="s">
        <v>4345</v>
      </c>
    </row>
    <row r="4309" spans="1:1" x14ac:dyDescent="0.3">
      <c r="A4309" t="s">
        <v>4346</v>
      </c>
    </row>
    <row r="4310" spans="1:1" x14ac:dyDescent="0.3">
      <c r="A4310" t="s">
        <v>4347</v>
      </c>
    </row>
    <row r="4311" spans="1:1" x14ac:dyDescent="0.3">
      <c r="A4311" t="s">
        <v>4348</v>
      </c>
    </row>
    <row r="4312" spans="1:1" x14ac:dyDescent="0.3">
      <c r="A4312" t="s">
        <v>4349</v>
      </c>
    </row>
    <row r="4313" spans="1:1" x14ac:dyDescent="0.3">
      <c r="A4313" t="s">
        <v>4350</v>
      </c>
    </row>
    <row r="4314" spans="1:1" x14ac:dyDescent="0.3">
      <c r="A4314" t="s">
        <v>4351</v>
      </c>
    </row>
    <row r="4315" spans="1:1" x14ac:dyDescent="0.3">
      <c r="A4315" t="s">
        <v>4352</v>
      </c>
    </row>
    <row r="4316" spans="1:1" x14ac:dyDescent="0.3">
      <c r="A4316" t="s">
        <v>4353</v>
      </c>
    </row>
    <row r="4317" spans="1:1" x14ac:dyDescent="0.3">
      <c r="A4317" t="s">
        <v>4354</v>
      </c>
    </row>
    <row r="4318" spans="1:1" x14ac:dyDescent="0.3">
      <c r="A4318" t="s">
        <v>4355</v>
      </c>
    </row>
    <row r="4319" spans="1:1" x14ac:dyDescent="0.3">
      <c r="A4319" t="s">
        <v>4356</v>
      </c>
    </row>
    <row r="4320" spans="1:1" x14ac:dyDescent="0.3">
      <c r="A4320" t="s">
        <v>4357</v>
      </c>
    </row>
    <row r="4321" spans="1:1" x14ac:dyDescent="0.3">
      <c r="A4321" t="s">
        <v>4358</v>
      </c>
    </row>
    <row r="4322" spans="1:1" x14ac:dyDescent="0.3">
      <c r="A4322" t="s">
        <v>4359</v>
      </c>
    </row>
    <row r="4323" spans="1:1" x14ac:dyDescent="0.3">
      <c r="A4323" t="s">
        <v>4360</v>
      </c>
    </row>
    <row r="4324" spans="1:1" x14ac:dyDescent="0.3">
      <c r="A4324" t="s">
        <v>4361</v>
      </c>
    </row>
    <row r="4325" spans="1:1" x14ac:dyDescent="0.3">
      <c r="A4325" t="s">
        <v>4362</v>
      </c>
    </row>
    <row r="4326" spans="1:1" x14ac:dyDescent="0.3">
      <c r="A4326" t="s">
        <v>4363</v>
      </c>
    </row>
    <row r="4327" spans="1:1" x14ac:dyDescent="0.3">
      <c r="A4327" t="s">
        <v>4364</v>
      </c>
    </row>
    <row r="4328" spans="1:1" x14ac:dyDescent="0.3">
      <c r="A4328" t="s">
        <v>4365</v>
      </c>
    </row>
    <row r="4329" spans="1:1" x14ac:dyDescent="0.3">
      <c r="A4329" t="s">
        <v>4366</v>
      </c>
    </row>
    <row r="4330" spans="1:1" x14ac:dyDescent="0.3">
      <c r="A4330" t="s">
        <v>4367</v>
      </c>
    </row>
    <row r="4331" spans="1:1" x14ac:dyDescent="0.3">
      <c r="A4331" t="s">
        <v>4368</v>
      </c>
    </row>
    <row r="4332" spans="1:1" x14ac:dyDescent="0.3">
      <c r="A4332" t="s">
        <v>4369</v>
      </c>
    </row>
    <row r="4333" spans="1:1" x14ac:dyDescent="0.3">
      <c r="A4333" t="s">
        <v>4370</v>
      </c>
    </row>
    <row r="4334" spans="1:1" x14ac:dyDescent="0.3">
      <c r="A4334" t="s">
        <v>4371</v>
      </c>
    </row>
    <row r="4335" spans="1:1" x14ac:dyDescent="0.3">
      <c r="A4335" t="s">
        <v>4372</v>
      </c>
    </row>
    <row r="4336" spans="1:1" x14ac:dyDescent="0.3">
      <c r="A4336" t="s">
        <v>4373</v>
      </c>
    </row>
    <row r="4337" spans="1:1" x14ac:dyDescent="0.3">
      <c r="A4337" t="s">
        <v>4374</v>
      </c>
    </row>
    <row r="4338" spans="1:1" x14ac:dyDescent="0.3">
      <c r="A4338" t="s">
        <v>4375</v>
      </c>
    </row>
    <row r="4339" spans="1:1" x14ac:dyDescent="0.3">
      <c r="A4339" t="s">
        <v>4376</v>
      </c>
    </row>
    <row r="4340" spans="1:1" x14ac:dyDescent="0.3">
      <c r="A4340" t="s">
        <v>4377</v>
      </c>
    </row>
    <row r="4341" spans="1:1" x14ac:dyDescent="0.3">
      <c r="A4341" t="s">
        <v>4378</v>
      </c>
    </row>
    <row r="4342" spans="1:1" x14ac:dyDescent="0.3">
      <c r="A4342" t="s">
        <v>4379</v>
      </c>
    </row>
    <row r="4343" spans="1:1" x14ac:dyDescent="0.3">
      <c r="A4343" t="s">
        <v>4380</v>
      </c>
    </row>
    <row r="4344" spans="1:1" x14ac:dyDescent="0.3">
      <c r="A4344" t="s">
        <v>4381</v>
      </c>
    </row>
    <row r="4345" spans="1:1" x14ac:dyDescent="0.3">
      <c r="A4345" t="s">
        <v>4382</v>
      </c>
    </row>
    <row r="4346" spans="1:1" x14ac:dyDescent="0.3">
      <c r="A4346" t="s">
        <v>4383</v>
      </c>
    </row>
    <row r="4347" spans="1:1" x14ac:dyDescent="0.3">
      <c r="A4347" t="s">
        <v>4384</v>
      </c>
    </row>
    <row r="4348" spans="1:1" x14ac:dyDescent="0.3">
      <c r="A4348" t="s">
        <v>4385</v>
      </c>
    </row>
    <row r="4349" spans="1:1" x14ac:dyDescent="0.3">
      <c r="A4349" t="s">
        <v>4386</v>
      </c>
    </row>
    <row r="4350" spans="1:1" x14ac:dyDescent="0.3">
      <c r="A4350" t="s">
        <v>4387</v>
      </c>
    </row>
    <row r="4351" spans="1:1" x14ac:dyDescent="0.3">
      <c r="A4351" t="s">
        <v>4388</v>
      </c>
    </row>
    <row r="4352" spans="1:1" x14ac:dyDescent="0.3">
      <c r="A4352" t="s">
        <v>4389</v>
      </c>
    </row>
    <row r="4353" spans="1:1" x14ac:dyDescent="0.3">
      <c r="A4353" t="s">
        <v>4390</v>
      </c>
    </row>
    <row r="4354" spans="1:1" x14ac:dyDescent="0.3">
      <c r="A4354" t="s">
        <v>4391</v>
      </c>
    </row>
    <row r="4355" spans="1:1" x14ac:dyDescent="0.3">
      <c r="A4355" t="s">
        <v>4392</v>
      </c>
    </row>
    <row r="4356" spans="1:1" x14ac:dyDescent="0.3">
      <c r="A4356" t="s">
        <v>4393</v>
      </c>
    </row>
    <row r="4357" spans="1:1" x14ac:dyDescent="0.3">
      <c r="A4357" t="s">
        <v>4394</v>
      </c>
    </row>
    <row r="4358" spans="1:1" x14ac:dyDescent="0.3">
      <c r="A4358" t="s">
        <v>4395</v>
      </c>
    </row>
    <row r="4359" spans="1:1" x14ac:dyDescent="0.3">
      <c r="A4359" t="s">
        <v>4396</v>
      </c>
    </row>
    <row r="4360" spans="1:1" x14ac:dyDescent="0.3">
      <c r="A4360" t="s">
        <v>4397</v>
      </c>
    </row>
    <row r="4361" spans="1:1" x14ac:dyDescent="0.3">
      <c r="A4361" t="s">
        <v>4398</v>
      </c>
    </row>
    <row r="4362" spans="1:1" x14ac:dyDescent="0.3">
      <c r="A4362" t="s">
        <v>4399</v>
      </c>
    </row>
    <row r="4363" spans="1:1" x14ac:dyDescent="0.3">
      <c r="A4363" t="s">
        <v>4400</v>
      </c>
    </row>
    <row r="4364" spans="1:1" x14ac:dyDescent="0.3">
      <c r="A4364" t="s">
        <v>4401</v>
      </c>
    </row>
    <row r="4365" spans="1:1" x14ac:dyDescent="0.3">
      <c r="A4365" t="s">
        <v>4402</v>
      </c>
    </row>
    <row r="4366" spans="1:1" x14ac:dyDescent="0.3">
      <c r="A4366" t="s">
        <v>4403</v>
      </c>
    </row>
    <row r="4367" spans="1:1" x14ac:dyDescent="0.3">
      <c r="A4367" t="s">
        <v>4404</v>
      </c>
    </row>
    <row r="4368" spans="1:1" x14ac:dyDescent="0.3">
      <c r="A4368" t="s">
        <v>4405</v>
      </c>
    </row>
    <row r="4369" spans="1:1" x14ac:dyDescent="0.3">
      <c r="A4369" t="s">
        <v>4406</v>
      </c>
    </row>
    <row r="4370" spans="1:1" x14ac:dyDescent="0.3">
      <c r="A4370" t="s">
        <v>4407</v>
      </c>
    </row>
    <row r="4371" spans="1:1" x14ac:dyDescent="0.3">
      <c r="A4371" t="s">
        <v>4408</v>
      </c>
    </row>
    <row r="4372" spans="1:1" x14ac:dyDescent="0.3">
      <c r="A4372" t="s">
        <v>4409</v>
      </c>
    </row>
    <row r="4373" spans="1:1" x14ac:dyDescent="0.3">
      <c r="A4373" t="s">
        <v>4410</v>
      </c>
    </row>
    <row r="4374" spans="1:1" x14ac:dyDescent="0.3">
      <c r="A4374" t="s">
        <v>4411</v>
      </c>
    </row>
    <row r="4375" spans="1:1" x14ac:dyDescent="0.3">
      <c r="A4375" t="s">
        <v>4412</v>
      </c>
    </row>
    <row r="4376" spans="1:1" x14ac:dyDescent="0.3">
      <c r="A4376" t="s">
        <v>4413</v>
      </c>
    </row>
    <row r="4377" spans="1:1" x14ac:dyDescent="0.3">
      <c r="A4377" t="s">
        <v>4414</v>
      </c>
    </row>
    <row r="4378" spans="1:1" x14ac:dyDescent="0.3">
      <c r="A4378" t="s">
        <v>4415</v>
      </c>
    </row>
    <row r="4379" spans="1:1" x14ac:dyDescent="0.3">
      <c r="A4379" t="s">
        <v>4416</v>
      </c>
    </row>
    <row r="4380" spans="1:1" x14ac:dyDescent="0.3">
      <c r="A4380" t="s">
        <v>4417</v>
      </c>
    </row>
    <row r="4381" spans="1:1" x14ac:dyDescent="0.3">
      <c r="A4381" t="s">
        <v>4418</v>
      </c>
    </row>
    <row r="4382" spans="1:1" x14ac:dyDescent="0.3">
      <c r="A4382" t="s">
        <v>4419</v>
      </c>
    </row>
    <row r="4383" spans="1:1" x14ac:dyDescent="0.3">
      <c r="A4383" t="s">
        <v>4420</v>
      </c>
    </row>
    <row r="4384" spans="1:1" x14ac:dyDescent="0.3">
      <c r="A4384" t="s">
        <v>4421</v>
      </c>
    </row>
    <row r="4385" spans="1:1" x14ac:dyDescent="0.3">
      <c r="A4385" t="s">
        <v>4422</v>
      </c>
    </row>
    <row r="4386" spans="1:1" x14ac:dyDescent="0.3">
      <c r="A4386" t="s">
        <v>4423</v>
      </c>
    </row>
    <row r="4387" spans="1:1" x14ac:dyDescent="0.3">
      <c r="A4387" t="s">
        <v>4424</v>
      </c>
    </row>
    <row r="4388" spans="1:1" x14ac:dyDescent="0.3">
      <c r="A4388" t="s">
        <v>4425</v>
      </c>
    </row>
    <row r="4389" spans="1:1" x14ac:dyDescent="0.3">
      <c r="A4389" t="s">
        <v>4426</v>
      </c>
    </row>
    <row r="4390" spans="1:1" x14ac:dyDescent="0.3">
      <c r="A4390" t="s">
        <v>4427</v>
      </c>
    </row>
    <row r="4391" spans="1:1" x14ac:dyDescent="0.3">
      <c r="A4391" t="s">
        <v>4428</v>
      </c>
    </row>
    <row r="4392" spans="1:1" x14ac:dyDescent="0.3">
      <c r="A4392" t="s">
        <v>4429</v>
      </c>
    </row>
    <row r="4393" spans="1:1" x14ac:dyDescent="0.3">
      <c r="A4393" t="s">
        <v>4430</v>
      </c>
    </row>
    <row r="4394" spans="1:1" x14ac:dyDescent="0.3">
      <c r="A4394" t="s">
        <v>4431</v>
      </c>
    </row>
    <row r="4395" spans="1:1" x14ac:dyDescent="0.3">
      <c r="A4395" t="s">
        <v>4432</v>
      </c>
    </row>
    <row r="4396" spans="1:1" x14ac:dyDescent="0.3">
      <c r="A4396" t="s">
        <v>4433</v>
      </c>
    </row>
    <row r="4397" spans="1:1" x14ac:dyDescent="0.3">
      <c r="A4397" t="s">
        <v>4434</v>
      </c>
    </row>
    <row r="4398" spans="1:1" x14ac:dyDescent="0.3">
      <c r="A4398" t="s">
        <v>4435</v>
      </c>
    </row>
    <row r="4399" spans="1:1" x14ac:dyDescent="0.3">
      <c r="A4399" t="s">
        <v>4436</v>
      </c>
    </row>
    <row r="4400" spans="1:1" x14ac:dyDescent="0.3">
      <c r="A4400" t="s">
        <v>4437</v>
      </c>
    </row>
    <row r="4401" spans="1:1" x14ac:dyDescent="0.3">
      <c r="A4401" t="s">
        <v>4438</v>
      </c>
    </row>
    <row r="4402" spans="1:1" x14ac:dyDescent="0.3">
      <c r="A4402" t="s">
        <v>4439</v>
      </c>
    </row>
    <row r="4403" spans="1:1" x14ac:dyDescent="0.3">
      <c r="A4403" t="s">
        <v>4440</v>
      </c>
    </row>
    <row r="4404" spans="1:1" x14ac:dyDescent="0.3">
      <c r="A4404" t="s">
        <v>4441</v>
      </c>
    </row>
    <row r="4405" spans="1:1" x14ac:dyDescent="0.3">
      <c r="A4405" t="s">
        <v>4442</v>
      </c>
    </row>
    <row r="4406" spans="1:1" x14ac:dyDescent="0.3">
      <c r="A4406" t="s">
        <v>4443</v>
      </c>
    </row>
    <row r="4407" spans="1:1" x14ac:dyDescent="0.3">
      <c r="A4407" t="s">
        <v>4444</v>
      </c>
    </row>
    <row r="4408" spans="1:1" x14ac:dyDescent="0.3">
      <c r="A4408" t="s">
        <v>4445</v>
      </c>
    </row>
    <row r="4409" spans="1:1" x14ac:dyDescent="0.3">
      <c r="A4409" t="s">
        <v>4446</v>
      </c>
    </row>
    <row r="4410" spans="1:1" x14ac:dyDescent="0.3">
      <c r="A4410" t="s">
        <v>4447</v>
      </c>
    </row>
    <row r="4411" spans="1:1" x14ac:dyDescent="0.3">
      <c r="A4411" t="s">
        <v>4448</v>
      </c>
    </row>
    <row r="4412" spans="1:1" x14ac:dyDescent="0.3">
      <c r="A4412" t="s">
        <v>4449</v>
      </c>
    </row>
    <row r="4413" spans="1:1" x14ac:dyDescent="0.3">
      <c r="A4413" t="s">
        <v>4450</v>
      </c>
    </row>
    <row r="4414" spans="1:1" x14ac:dyDescent="0.3">
      <c r="A4414" t="s">
        <v>4451</v>
      </c>
    </row>
    <row r="4415" spans="1:1" x14ac:dyDescent="0.3">
      <c r="A4415" t="s">
        <v>4452</v>
      </c>
    </row>
    <row r="4416" spans="1:1" x14ac:dyDescent="0.3">
      <c r="A4416" t="s">
        <v>4453</v>
      </c>
    </row>
    <row r="4417" spans="1:1" x14ac:dyDescent="0.3">
      <c r="A4417" t="s">
        <v>4454</v>
      </c>
    </row>
    <row r="4418" spans="1:1" x14ac:dyDescent="0.3">
      <c r="A4418" t="s">
        <v>4455</v>
      </c>
    </row>
    <row r="4419" spans="1:1" x14ac:dyDescent="0.3">
      <c r="A4419" t="s">
        <v>4456</v>
      </c>
    </row>
    <row r="4420" spans="1:1" x14ac:dyDescent="0.3">
      <c r="A4420" t="s">
        <v>4457</v>
      </c>
    </row>
    <row r="4421" spans="1:1" x14ac:dyDescent="0.3">
      <c r="A4421" t="s">
        <v>4458</v>
      </c>
    </row>
    <row r="4422" spans="1:1" x14ac:dyDescent="0.3">
      <c r="A4422" t="s">
        <v>4459</v>
      </c>
    </row>
    <row r="4423" spans="1:1" x14ac:dyDescent="0.3">
      <c r="A4423" t="s">
        <v>4460</v>
      </c>
    </row>
    <row r="4424" spans="1:1" x14ac:dyDescent="0.3">
      <c r="A4424" t="s">
        <v>4461</v>
      </c>
    </row>
    <row r="4425" spans="1:1" x14ac:dyDescent="0.3">
      <c r="A4425" t="s">
        <v>4462</v>
      </c>
    </row>
    <row r="4426" spans="1:1" x14ac:dyDescent="0.3">
      <c r="A4426" t="s">
        <v>4463</v>
      </c>
    </row>
    <row r="4427" spans="1:1" x14ac:dyDescent="0.3">
      <c r="A4427" t="s">
        <v>4464</v>
      </c>
    </row>
    <row r="4428" spans="1:1" x14ac:dyDescent="0.3">
      <c r="A4428" t="s">
        <v>4465</v>
      </c>
    </row>
    <row r="4429" spans="1:1" x14ac:dyDescent="0.3">
      <c r="A4429" t="s">
        <v>4466</v>
      </c>
    </row>
    <row r="4430" spans="1:1" x14ac:dyDescent="0.3">
      <c r="A4430" t="s">
        <v>4467</v>
      </c>
    </row>
    <row r="4431" spans="1:1" x14ac:dyDescent="0.3">
      <c r="A4431" t="s">
        <v>4468</v>
      </c>
    </row>
    <row r="4432" spans="1:1" x14ac:dyDescent="0.3">
      <c r="A4432" t="s">
        <v>4469</v>
      </c>
    </row>
    <row r="4433" spans="1:1" x14ac:dyDescent="0.3">
      <c r="A4433" t="s">
        <v>4470</v>
      </c>
    </row>
    <row r="4434" spans="1:1" x14ac:dyDescent="0.3">
      <c r="A4434" t="s">
        <v>4471</v>
      </c>
    </row>
    <row r="4435" spans="1:1" x14ac:dyDescent="0.3">
      <c r="A4435" t="s">
        <v>4472</v>
      </c>
    </row>
    <row r="4436" spans="1:1" x14ac:dyDescent="0.3">
      <c r="A4436" t="s">
        <v>4473</v>
      </c>
    </row>
    <row r="4437" spans="1:1" x14ac:dyDescent="0.3">
      <c r="A4437" t="s">
        <v>4474</v>
      </c>
    </row>
    <row r="4438" spans="1:1" x14ac:dyDescent="0.3">
      <c r="A4438" t="s">
        <v>4475</v>
      </c>
    </row>
    <row r="4439" spans="1:1" x14ac:dyDescent="0.3">
      <c r="A4439" t="s">
        <v>4476</v>
      </c>
    </row>
    <row r="4440" spans="1:1" x14ac:dyDescent="0.3">
      <c r="A4440" t="s">
        <v>4477</v>
      </c>
    </row>
    <row r="4441" spans="1:1" x14ac:dyDescent="0.3">
      <c r="A4441" t="s">
        <v>4478</v>
      </c>
    </row>
    <row r="4442" spans="1:1" x14ac:dyDescent="0.3">
      <c r="A4442" t="s">
        <v>4479</v>
      </c>
    </row>
    <row r="4443" spans="1:1" x14ac:dyDescent="0.3">
      <c r="A4443" t="s">
        <v>4480</v>
      </c>
    </row>
    <row r="4444" spans="1:1" x14ac:dyDescent="0.3">
      <c r="A4444" t="s">
        <v>4481</v>
      </c>
    </row>
    <row r="4445" spans="1:1" x14ac:dyDescent="0.3">
      <c r="A4445" t="s">
        <v>4482</v>
      </c>
    </row>
    <row r="4446" spans="1:1" x14ac:dyDescent="0.3">
      <c r="A4446" t="s">
        <v>4483</v>
      </c>
    </row>
    <row r="4447" spans="1:1" x14ac:dyDescent="0.3">
      <c r="A4447" t="s">
        <v>4484</v>
      </c>
    </row>
    <row r="4448" spans="1:1" x14ac:dyDescent="0.3">
      <c r="A4448" t="s">
        <v>4485</v>
      </c>
    </row>
    <row r="4449" spans="1:1" x14ac:dyDescent="0.3">
      <c r="A4449" t="s">
        <v>4486</v>
      </c>
    </row>
    <row r="4450" spans="1:1" x14ac:dyDescent="0.3">
      <c r="A4450" t="s">
        <v>4487</v>
      </c>
    </row>
    <row r="4451" spans="1:1" x14ac:dyDescent="0.3">
      <c r="A4451" t="s">
        <v>4488</v>
      </c>
    </row>
    <row r="4452" spans="1:1" x14ac:dyDescent="0.3">
      <c r="A4452" t="s">
        <v>4489</v>
      </c>
    </row>
    <row r="4453" spans="1:1" x14ac:dyDescent="0.3">
      <c r="A4453" t="s">
        <v>4490</v>
      </c>
    </row>
    <row r="4454" spans="1:1" x14ac:dyDescent="0.3">
      <c r="A4454" t="s">
        <v>4491</v>
      </c>
    </row>
    <row r="4455" spans="1:1" x14ac:dyDescent="0.3">
      <c r="A4455" t="s">
        <v>4492</v>
      </c>
    </row>
    <row r="4456" spans="1:1" x14ac:dyDescent="0.3">
      <c r="A4456" t="s">
        <v>4493</v>
      </c>
    </row>
    <row r="4457" spans="1:1" x14ac:dyDescent="0.3">
      <c r="A4457" t="s">
        <v>4494</v>
      </c>
    </row>
    <row r="4458" spans="1:1" x14ac:dyDescent="0.3">
      <c r="A4458" t="s">
        <v>4495</v>
      </c>
    </row>
    <row r="4459" spans="1:1" x14ac:dyDescent="0.3">
      <c r="A4459" t="s">
        <v>4496</v>
      </c>
    </row>
    <row r="4460" spans="1:1" x14ac:dyDescent="0.3">
      <c r="A4460" t="s">
        <v>4497</v>
      </c>
    </row>
    <row r="4461" spans="1:1" x14ac:dyDescent="0.3">
      <c r="A4461" t="s">
        <v>4498</v>
      </c>
    </row>
    <row r="4462" spans="1:1" x14ac:dyDescent="0.3">
      <c r="A4462" t="s">
        <v>4499</v>
      </c>
    </row>
    <row r="4463" spans="1:1" x14ac:dyDescent="0.3">
      <c r="A4463" t="s">
        <v>4500</v>
      </c>
    </row>
    <row r="4464" spans="1:1" x14ac:dyDescent="0.3">
      <c r="A4464" t="s">
        <v>4501</v>
      </c>
    </row>
    <row r="4465" spans="1:1" x14ac:dyDescent="0.3">
      <c r="A4465" t="s">
        <v>4502</v>
      </c>
    </row>
    <row r="4466" spans="1:1" x14ac:dyDescent="0.3">
      <c r="A4466" t="s">
        <v>4503</v>
      </c>
    </row>
    <row r="4467" spans="1:1" x14ac:dyDescent="0.3">
      <c r="A4467" t="s">
        <v>4504</v>
      </c>
    </row>
    <row r="4468" spans="1:1" x14ac:dyDescent="0.3">
      <c r="A4468" t="s">
        <v>4505</v>
      </c>
    </row>
    <row r="4469" spans="1:1" x14ac:dyDescent="0.3">
      <c r="A4469" t="s">
        <v>4506</v>
      </c>
    </row>
    <row r="4470" spans="1:1" x14ac:dyDescent="0.3">
      <c r="A4470" t="s">
        <v>4507</v>
      </c>
    </row>
    <row r="4471" spans="1:1" x14ac:dyDescent="0.3">
      <c r="A4471" t="s">
        <v>4508</v>
      </c>
    </row>
    <row r="4472" spans="1:1" x14ac:dyDescent="0.3">
      <c r="A4472" t="s">
        <v>4509</v>
      </c>
    </row>
    <row r="4473" spans="1:1" x14ac:dyDescent="0.3">
      <c r="A4473" t="s">
        <v>4510</v>
      </c>
    </row>
    <row r="4474" spans="1:1" x14ac:dyDescent="0.3">
      <c r="A4474" t="s">
        <v>4511</v>
      </c>
    </row>
    <row r="4475" spans="1:1" x14ac:dyDescent="0.3">
      <c r="A4475" t="s">
        <v>4512</v>
      </c>
    </row>
    <row r="4476" spans="1:1" x14ac:dyDescent="0.3">
      <c r="A4476" t="s">
        <v>4513</v>
      </c>
    </row>
    <row r="4477" spans="1:1" x14ac:dyDescent="0.3">
      <c r="A4477" t="s">
        <v>4514</v>
      </c>
    </row>
    <row r="4478" spans="1:1" x14ac:dyDescent="0.3">
      <c r="A4478" t="s">
        <v>4515</v>
      </c>
    </row>
    <row r="4479" spans="1:1" x14ac:dyDescent="0.3">
      <c r="A4479" t="s">
        <v>4516</v>
      </c>
    </row>
    <row r="4480" spans="1:1" x14ac:dyDescent="0.3">
      <c r="A4480" t="s">
        <v>4517</v>
      </c>
    </row>
    <row r="4481" spans="1:1" x14ac:dyDescent="0.3">
      <c r="A4481" t="s">
        <v>4518</v>
      </c>
    </row>
    <row r="4482" spans="1:1" x14ac:dyDescent="0.3">
      <c r="A4482" t="s">
        <v>4519</v>
      </c>
    </row>
    <row r="4483" spans="1:1" x14ac:dyDescent="0.3">
      <c r="A4483" t="s">
        <v>4520</v>
      </c>
    </row>
    <row r="4484" spans="1:1" x14ac:dyDescent="0.3">
      <c r="A4484" t="s">
        <v>4521</v>
      </c>
    </row>
    <row r="4485" spans="1:1" x14ac:dyDescent="0.3">
      <c r="A4485" t="s">
        <v>4522</v>
      </c>
    </row>
    <row r="4486" spans="1:1" x14ac:dyDescent="0.3">
      <c r="A4486" t="s">
        <v>4523</v>
      </c>
    </row>
    <row r="4487" spans="1:1" x14ac:dyDescent="0.3">
      <c r="A4487" t="s">
        <v>4524</v>
      </c>
    </row>
    <row r="4488" spans="1:1" x14ac:dyDescent="0.3">
      <c r="A4488" t="s">
        <v>4525</v>
      </c>
    </row>
    <row r="4489" spans="1:1" x14ac:dyDescent="0.3">
      <c r="A4489" t="s">
        <v>4526</v>
      </c>
    </row>
    <row r="4490" spans="1:1" x14ac:dyDescent="0.3">
      <c r="A4490" t="s">
        <v>4527</v>
      </c>
    </row>
    <row r="4491" spans="1:1" x14ac:dyDescent="0.3">
      <c r="A4491" t="s">
        <v>4528</v>
      </c>
    </row>
    <row r="4492" spans="1:1" x14ac:dyDescent="0.3">
      <c r="A4492" t="s">
        <v>4529</v>
      </c>
    </row>
    <row r="4493" spans="1:1" x14ac:dyDescent="0.3">
      <c r="A4493" t="s">
        <v>4530</v>
      </c>
    </row>
    <row r="4494" spans="1:1" x14ac:dyDescent="0.3">
      <c r="A4494" t="s">
        <v>4531</v>
      </c>
    </row>
    <row r="4495" spans="1:1" x14ac:dyDescent="0.3">
      <c r="A4495" t="s">
        <v>4532</v>
      </c>
    </row>
    <row r="4496" spans="1:1" x14ac:dyDescent="0.3">
      <c r="A4496" t="s">
        <v>4533</v>
      </c>
    </row>
    <row r="4497" spans="1:1" x14ac:dyDescent="0.3">
      <c r="A4497" t="s">
        <v>4534</v>
      </c>
    </row>
    <row r="4498" spans="1:1" x14ac:dyDescent="0.3">
      <c r="A4498" t="s">
        <v>4535</v>
      </c>
    </row>
    <row r="4499" spans="1:1" x14ac:dyDescent="0.3">
      <c r="A4499" t="s">
        <v>4536</v>
      </c>
    </row>
    <row r="4500" spans="1:1" x14ac:dyDescent="0.3">
      <c r="A4500" t="s">
        <v>4537</v>
      </c>
    </row>
    <row r="4501" spans="1:1" x14ac:dyDescent="0.3">
      <c r="A4501" t="s">
        <v>4538</v>
      </c>
    </row>
    <row r="4502" spans="1:1" x14ac:dyDescent="0.3">
      <c r="A4502" t="s">
        <v>4539</v>
      </c>
    </row>
    <row r="4503" spans="1:1" x14ac:dyDescent="0.3">
      <c r="A4503" t="s">
        <v>4540</v>
      </c>
    </row>
    <row r="4504" spans="1:1" x14ac:dyDescent="0.3">
      <c r="A4504" t="s">
        <v>4541</v>
      </c>
    </row>
    <row r="4505" spans="1:1" x14ac:dyDescent="0.3">
      <c r="A4505" t="s">
        <v>4542</v>
      </c>
    </row>
    <row r="4506" spans="1:1" x14ac:dyDescent="0.3">
      <c r="A4506" t="s">
        <v>4543</v>
      </c>
    </row>
    <row r="4507" spans="1:1" x14ac:dyDescent="0.3">
      <c r="A4507" t="s">
        <v>4544</v>
      </c>
    </row>
    <row r="4508" spans="1:1" x14ac:dyDescent="0.3">
      <c r="A4508" t="s">
        <v>4545</v>
      </c>
    </row>
    <row r="4509" spans="1:1" x14ac:dyDescent="0.3">
      <c r="A4509" t="s">
        <v>4546</v>
      </c>
    </row>
    <row r="4510" spans="1:1" x14ac:dyDescent="0.3">
      <c r="A4510" t="s">
        <v>4547</v>
      </c>
    </row>
    <row r="4511" spans="1:1" x14ac:dyDescent="0.3">
      <c r="A4511" t="s">
        <v>4548</v>
      </c>
    </row>
    <row r="4512" spans="1:1" x14ac:dyDescent="0.3">
      <c r="A4512" t="s">
        <v>4549</v>
      </c>
    </row>
    <row r="4513" spans="1:1" x14ac:dyDescent="0.3">
      <c r="A4513" t="s">
        <v>4550</v>
      </c>
    </row>
    <row r="4514" spans="1:1" x14ac:dyDescent="0.3">
      <c r="A4514" t="s">
        <v>4551</v>
      </c>
    </row>
    <row r="4515" spans="1:1" x14ac:dyDescent="0.3">
      <c r="A4515" t="s">
        <v>4552</v>
      </c>
    </row>
    <row r="4516" spans="1:1" x14ac:dyDescent="0.3">
      <c r="A4516" t="s">
        <v>4553</v>
      </c>
    </row>
    <row r="4517" spans="1:1" x14ac:dyDescent="0.3">
      <c r="A4517" t="s">
        <v>4554</v>
      </c>
    </row>
    <row r="4518" spans="1:1" x14ac:dyDescent="0.3">
      <c r="A4518" t="s">
        <v>4555</v>
      </c>
    </row>
    <row r="4519" spans="1:1" x14ac:dyDescent="0.3">
      <c r="A4519" t="s">
        <v>4556</v>
      </c>
    </row>
    <row r="4520" spans="1:1" x14ac:dyDescent="0.3">
      <c r="A4520" t="s">
        <v>4557</v>
      </c>
    </row>
    <row r="4521" spans="1:1" x14ac:dyDescent="0.3">
      <c r="A4521" t="s">
        <v>4558</v>
      </c>
    </row>
    <row r="4522" spans="1:1" x14ac:dyDescent="0.3">
      <c r="A4522" t="s">
        <v>4559</v>
      </c>
    </row>
    <row r="4523" spans="1:1" x14ac:dyDescent="0.3">
      <c r="A4523" t="s">
        <v>4560</v>
      </c>
    </row>
    <row r="4524" spans="1:1" x14ac:dyDescent="0.3">
      <c r="A4524" t="s">
        <v>4561</v>
      </c>
    </row>
    <row r="4525" spans="1:1" x14ac:dyDescent="0.3">
      <c r="A4525" t="s">
        <v>4562</v>
      </c>
    </row>
    <row r="4526" spans="1:1" x14ac:dyDescent="0.3">
      <c r="A4526" t="s">
        <v>4563</v>
      </c>
    </row>
    <row r="4527" spans="1:1" x14ac:dyDescent="0.3">
      <c r="A4527" t="s">
        <v>4564</v>
      </c>
    </row>
    <row r="4528" spans="1:1" x14ac:dyDescent="0.3">
      <c r="A4528" t="s">
        <v>4565</v>
      </c>
    </row>
    <row r="4529" spans="1:1" x14ac:dyDescent="0.3">
      <c r="A4529" t="s">
        <v>4566</v>
      </c>
    </row>
    <row r="4530" spans="1:1" x14ac:dyDescent="0.3">
      <c r="A4530" t="s">
        <v>4567</v>
      </c>
    </row>
    <row r="4531" spans="1:1" x14ac:dyDescent="0.3">
      <c r="A4531" t="s">
        <v>4568</v>
      </c>
    </row>
    <row r="4532" spans="1:1" x14ac:dyDescent="0.3">
      <c r="A4532" t="s">
        <v>4569</v>
      </c>
    </row>
    <row r="4533" spans="1:1" x14ac:dyDescent="0.3">
      <c r="A4533" t="s">
        <v>4570</v>
      </c>
    </row>
    <row r="4534" spans="1:1" x14ac:dyDescent="0.3">
      <c r="A4534" t="s">
        <v>4571</v>
      </c>
    </row>
    <row r="4535" spans="1:1" x14ac:dyDescent="0.3">
      <c r="A4535" t="s">
        <v>4572</v>
      </c>
    </row>
    <row r="4536" spans="1:1" x14ac:dyDescent="0.3">
      <c r="A4536" t="s">
        <v>4573</v>
      </c>
    </row>
    <row r="4537" spans="1:1" x14ac:dyDescent="0.3">
      <c r="A4537" t="s">
        <v>4574</v>
      </c>
    </row>
    <row r="4538" spans="1:1" x14ac:dyDescent="0.3">
      <c r="A4538" t="s">
        <v>4575</v>
      </c>
    </row>
    <row r="4539" spans="1:1" x14ac:dyDescent="0.3">
      <c r="A4539" t="s">
        <v>4576</v>
      </c>
    </row>
    <row r="4540" spans="1:1" x14ac:dyDescent="0.3">
      <c r="A4540" t="s">
        <v>4577</v>
      </c>
    </row>
    <row r="4541" spans="1:1" x14ac:dyDescent="0.3">
      <c r="A4541" t="s">
        <v>4578</v>
      </c>
    </row>
    <row r="4542" spans="1:1" x14ac:dyDescent="0.3">
      <c r="A4542" t="s">
        <v>4579</v>
      </c>
    </row>
    <row r="4543" spans="1:1" x14ac:dyDescent="0.3">
      <c r="A4543" t="s">
        <v>4580</v>
      </c>
    </row>
    <row r="4544" spans="1:1" x14ac:dyDescent="0.3">
      <c r="A4544" t="s">
        <v>4581</v>
      </c>
    </row>
    <row r="4545" spans="1:1" x14ac:dyDescent="0.3">
      <c r="A4545" t="s">
        <v>4582</v>
      </c>
    </row>
    <row r="4546" spans="1:1" x14ac:dyDescent="0.3">
      <c r="A4546" t="s">
        <v>4583</v>
      </c>
    </row>
    <row r="4547" spans="1:1" x14ac:dyDescent="0.3">
      <c r="A4547" t="s">
        <v>4584</v>
      </c>
    </row>
    <row r="4548" spans="1:1" x14ac:dyDescent="0.3">
      <c r="A4548" t="s">
        <v>4585</v>
      </c>
    </row>
    <row r="4549" spans="1:1" x14ac:dyDescent="0.3">
      <c r="A4549" t="s">
        <v>4586</v>
      </c>
    </row>
    <row r="4550" spans="1:1" x14ac:dyDescent="0.3">
      <c r="A4550" t="s">
        <v>4587</v>
      </c>
    </row>
    <row r="4551" spans="1:1" x14ac:dyDescent="0.3">
      <c r="A4551" t="s">
        <v>4588</v>
      </c>
    </row>
    <row r="4552" spans="1:1" x14ac:dyDescent="0.3">
      <c r="A4552" t="s">
        <v>4589</v>
      </c>
    </row>
    <row r="4553" spans="1:1" x14ac:dyDescent="0.3">
      <c r="A4553" t="s">
        <v>4590</v>
      </c>
    </row>
    <row r="4554" spans="1:1" x14ac:dyDescent="0.3">
      <c r="A4554" t="s">
        <v>4591</v>
      </c>
    </row>
    <row r="4555" spans="1:1" x14ac:dyDescent="0.3">
      <c r="A4555" t="s">
        <v>4592</v>
      </c>
    </row>
    <row r="4556" spans="1:1" x14ac:dyDescent="0.3">
      <c r="A4556" t="s">
        <v>4593</v>
      </c>
    </row>
    <row r="4557" spans="1:1" x14ac:dyDescent="0.3">
      <c r="A4557" t="s">
        <v>4594</v>
      </c>
    </row>
    <row r="4558" spans="1:1" x14ac:dyDescent="0.3">
      <c r="A4558" t="s">
        <v>4595</v>
      </c>
    </row>
    <row r="4559" spans="1:1" x14ac:dyDescent="0.3">
      <c r="A4559" t="s">
        <v>4596</v>
      </c>
    </row>
    <row r="4560" spans="1:1" x14ac:dyDescent="0.3">
      <c r="A4560" t="s">
        <v>4597</v>
      </c>
    </row>
    <row r="4561" spans="1:1" x14ac:dyDescent="0.3">
      <c r="A4561" t="s">
        <v>4598</v>
      </c>
    </row>
    <row r="4562" spans="1:1" x14ac:dyDescent="0.3">
      <c r="A4562" t="s">
        <v>4599</v>
      </c>
    </row>
    <row r="4563" spans="1:1" x14ac:dyDescent="0.3">
      <c r="A4563" t="s">
        <v>4600</v>
      </c>
    </row>
    <row r="4564" spans="1:1" x14ac:dyDescent="0.3">
      <c r="A4564" t="s">
        <v>4601</v>
      </c>
    </row>
    <row r="4565" spans="1:1" x14ac:dyDescent="0.3">
      <c r="A4565" t="s">
        <v>4602</v>
      </c>
    </row>
    <row r="4566" spans="1:1" x14ac:dyDescent="0.3">
      <c r="A4566" t="s">
        <v>4603</v>
      </c>
    </row>
    <row r="4567" spans="1:1" x14ac:dyDescent="0.3">
      <c r="A4567" t="s">
        <v>4604</v>
      </c>
    </row>
    <row r="4568" spans="1:1" x14ac:dyDescent="0.3">
      <c r="A4568" t="s">
        <v>4605</v>
      </c>
    </row>
    <row r="4569" spans="1:1" x14ac:dyDescent="0.3">
      <c r="A4569" t="s">
        <v>4606</v>
      </c>
    </row>
    <row r="4570" spans="1:1" x14ac:dyDescent="0.3">
      <c r="A4570" t="s">
        <v>4607</v>
      </c>
    </row>
    <row r="4571" spans="1:1" x14ac:dyDescent="0.3">
      <c r="A4571" t="s">
        <v>4608</v>
      </c>
    </row>
    <row r="4572" spans="1:1" x14ac:dyDescent="0.3">
      <c r="A4572" t="s">
        <v>4609</v>
      </c>
    </row>
    <row r="4573" spans="1:1" x14ac:dyDescent="0.3">
      <c r="A4573" t="s">
        <v>4610</v>
      </c>
    </row>
    <row r="4574" spans="1:1" x14ac:dyDescent="0.3">
      <c r="A4574" t="s">
        <v>4611</v>
      </c>
    </row>
    <row r="4575" spans="1:1" x14ac:dyDescent="0.3">
      <c r="A4575" t="s">
        <v>4612</v>
      </c>
    </row>
    <row r="4576" spans="1:1" x14ac:dyDescent="0.3">
      <c r="A4576" t="s">
        <v>4613</v>
      </c>
    </row>
    <row r="4577" spans="1:1" x14ac:dyDescent="0.3">
      <c r="A4577" t="s">
        <v>4614</v>
      </c>
    </row>
    <row r="4578" spans="1:1" x14ac:dyDescent="0.3">
      <c r="A4578" t="s">
        <v>4615</v>
      </c>
    </row>
    <row r="4579" spans="1:1" x14ac:dyDescent="0.3">
      <c r="A4579" t="s">
        <v>4616</v>
      </c>
    </row>
    <row r="4580" spans="1:1" x14ac:dyDescent="0.3">
      <c r="A4580" t="s">
        <v>4617</v>
      </c>
    </row>
    <row r="4581" spans="1:1" x14ac:dyDescent="0.3">
      <c r="A4581" t="s">
        <v>4618</v>
      </c>
    </row>
    <row r="4582" spans="1:1" x14ac:dyDescent="0.3">
      <c r="A4582" t="s">
        <v>4619</v>
      </c>
    </row>
    <row r="4583" spans="1:1" x14ac:dyDescent="0.3">
      <c r="A4583" t="s">
        <v>4620</v>
      </c>
    </row>
    <row r="4584" spans="1:1" x14ac:dyDescent="0.3">
      <c r="A4584" t="s">
        <v>4621</v>
      </c>
    </row>
    <row r="4585" spans="1:1" x14ac:dyDescent="0.3">
      <c r="A4585" t="s">
        <v>4622</v>
      </c>
    </row>
    <row r="4586" spans="1:1" x14ac:dyDescent="0.3">
      <c r="A4586" t="s">
        <v>4623</v>
      </c>
    </row>
    <row r="4587" spans="1:1" x14ac:dyDescent="0.3">
      <c r="A4587" t="s">
        <v>4624</v>
      </c>
    </row>
    <row r="4588" spans="1:1" x14ac:dyDescent="0.3">
      <c r="A4588" t="s">
        <v>4625</v>
      </c>
    </row>
    <row r="4589" spans="1:1" x14ac:dyDescent="0.3">
      <c r="A4589" t="s">
        <v>4626</v>
      </c>
    </row>
    <row r="4590" spans="1:1" x14ac:dyDescent="0.3">
      <c r="A4590" t="s">
        <v>4627</v>
      </c>
    </row>
    <row r="4591" spans="1:1" x14ac:dyDescent="0.3">
      <c r="A4591" t="s">
        <v>4628</v>
      </c>
    </row>
    <row r="4592" spans="1:1" x14ac:dyDescent="0.3">
      <c r="A4592" t="s">
        <v>4629</v>
      </c>
    </row>
    <row r="4593" spans="1:3" x14ac:dyDescent="0.3">
      <c r="A4593" t="s">
        <v>4630</v>
      </c>
    </row>
    <row r="4594" spans="1:3" x14ac:dyDescent="0.3">
      <c r="A4594" t="s">
        <v>4631</v>
      </c>
    </row>
    <row r="4595" spans="1:3" x14ac:dyDescent="0.3">
      <c r="A4595" t="s">
        <v>4632</v>
      </c>
    </row>
    <row r="4596" spans="1:3" x14ac:dyDescent="0.3">
      <c r="A4596" t="s">
        <v>4633</v>
      </c>
    </row>
    <row r="4597" spans="1:3" x14ac:dyDescent="0.3">
      <c r="A4597" t="s">
        <v>4634</v>
      </c>
    </row>
    <row r="4598" spans="1:3" x14ac:dyDescent="0.3">
      <c r="A4598" t="s">
        <v>4635</v>
      </c>
    </row>
    <row r="4599" spans="1:3" x14ac:dyDescent="0.3">
      <c r="A4599" t="s">
        <v>4636</v>
      </c>
    </row>
    <row r="4600" spans="1:3" x14ac:dyDescent="0.3">
      <c r="A4600" t="s">
        <v>4637</v>
      </c>
    </row>
    <row r="4601" spans="1:3" x14ac:dyDescent="0.3">
      <c r="A4601" t="s">
        <v>4638</v>
      </c>
    </row>
    <row r="4602" spans="1:3" x14ac:dyDescent="0.3">
      <c r="A4602" t="s">
        <v>4639</v>
      </c>
    </row>
    <row r="4603" spans="1:3" x14ac:dyDescent="0.3">
      <c r="A4603" t="s">
        <v>4640</v>
      </c>
    </row>
    <row r="4604" spans="1:3" x14ac:dyDescent="0.3">
      <c r="A4604" t="s">
        <v>4641</v>
      </c>
    </row>
    <row r="4605" spans="1:3" x14ac:dyDescent="0.3">
      <c r="A4605" t="s">
        <v>4642</v>
      </c>
    </row>
    <row r="4606" spans="1:3" x14ac:dyDescent="0.3">
      <c r="A4606" t="s">
        <v>4643</v>
      </c>
      <c r="B4606" t="s">
        <v>4644</v>
      </c>
      <c r="C4606" t="s">
        <v>4645</v>
      </c>
    </row>
    <row r="4607" spans="1:3" x14ac:dyDescent="0.3">
      <c r="A4607" t="s">
        <v>4646</v>
      </c>
    </row>
    <row r="4608" spans="1:3" x14ac:dyDescent="0.3">
      <c r="A4608" t="s">
        <v>4647</v>
      </c>
    </row>
    <row r="4609" spans="1:1" x14ac:dyDescent="0.3">
      <c r="A4609" t="s">
        <v>4648</v>
      </c>
    </row>
    <row r="4610" spans="1:1" x14ac:dyDescent="0.3">
      <c r="A4610" t="s">
        <v>4649</v>
      </c>
    </row>
    <row r="4611" spans="1:1" x14ac:dyDescent="0.3">
      <c r="A4611" t="s">
        <v>4650</v>
      </c>
    </row>
    <row r="4612" spans="1:1" x14ac:dyDescent="0.3">
      <c r="A4612" t="s">
        <v>4651</v>
      </c>
    </row>
    <row r="4613" spans="1:1" x14ac:dyDescent="0.3">
      <c r="A4613" t="s">
        <v>4652</v>
      </c>
    </row>
    <row r="4614" spans="1:1" x14ac:dyDescent="0.3">
      <c r="A4614" t="s">
        <v>4653</v>
      </c>
    </row>
    <row r="4615" spans="1:1" x14ac:dyDescent="0.3">
      <c r="A4615" t="s">
        <v>4654</v>
      </c>
    </row>
    <row r="4616" spans="1:1" x14ac:dyDescent="0.3">
      <c r="A4616" t="s">
        <v>4655</v>
      </c>
    </row>
    <row r="4617" spans="1:1" x14ac:dyDescent="0.3">
      <c r="A4617" t="s">
        <v>4656</v>
      </c>
    </row>
    <row r="4618" spans="1:1" x14ac:dyDescent="0.3">
      <c r="A4618" t="s">
        <v>4657</v>
      </c>
    </row>
    <row r="4619" spans="1:1" x14ac:dyDescent="0.3">
      <c r="A4619" t="s">
        <v>4658</v>
      </c>
    </row>
    <row r="4620" spans="1:1" x14ac:dyDescent="0.3">
      <c r="A4620" t="s">
        <v>4659</v>
      </c>
    </row>
    <row r="4621" spans="1:1" x14ac:dyDescent="0.3">
      <c r="A4621" t="s">
        <v>4660</v>
      </c>
    </row>
    <row r="4622" spans="1:1" x14ac:dyDescent="0.3">
      <c r="A4622" t="s">
        <v>4661</v>
      </c>
    </row>
    <row r="4623" spans="1:1" x14ac:dyDescent="0.3">
      <c r="A4623" t="s">
        <v>4662</v>
      </c>
    </row>
    <row r="4624" spans="1:1" x14ac:dyDescent="0.3">
      <c r="A4624" t="s">
        <v>4663</v>
      </c>
    </row>
    <row r="4625" spans="1:1" x14ac:dyDescent="0.3">
      <c r="A4625" t="s">
        <v>4664</v>
      </c>
    </row>
    <row r="4626" spans="1:1" x14ac:dyDescent="0.3">
      <c r="A4626" t="s">
        <v>4665</v>
      </c>
    </row>
    <row r="4627" spans="1:1" x14ac:dyDescent="0.3">
      <c r="A4627" t="s">
        <v>4666</v>
      </c>
    </row>
    <row r="4628" spans="1:1" x14ac:dyDescent="0.3">
      <c r="A4628" t="s">
        <v>4667</v>
      </c>
    </row>
    <row r="4629" spans="1:1" x14ac:dyDescent="0.3">
      <c r="A4629" t="s">
        <v>4668</v>
      </c>
    </row>
    <row r="4630" spans="1:1" x14ac:dyDescent="0.3">
      <c r="A4630" t="s">
        <v>4669</v>
      </c>
    </row>
    <row r="4631" spans="1:1" x14ac:dyDescent="0.3">
      <c r="A4631" t="s">
        <v>4670</v>
      </c>
    </row>
    <row r="4632" spans="1:1" x14ac:dyDescent="0.3">
      <c r="A4632" t="s">
        <v>4671</v>
      </c>
    </row>
    <row r="4633" spans="1:1" x14ac:dyDescent="0.3">
      <c r="A4633" t="s">
        <v>4672</v>
      </c>
    </row>
    <row r="4634" spans="1:1" x14ac:dyDescent="0.3">
      <c r="A4634" t="s">
        <v>4673</v>
      </c>
    </row>
    <row r="4635" spans="1:1" x14ac:dyDescent="0.3">
      <c r="A4635" t="s">
        <v>4674</v>
      </c>
    </row>
    <row r="4636" spans="1:1" x14ac:dyDescent="0.3">
      <c r="A4636" t="s">
        <v>4675</v>
      </c>
    </row>
    <row r="4637" spans="1:1" x14ac:dyDescent="0.3">
      <c r="A4637" t="s">
        <v>4676</v>
      </c>
    </row>
    <row r="4638" spans="1:1" x14ac:dyDescent="0.3">
      <c r="A4638" t="s">
        <v>4677</v>
      </c>
    </row>
    <row r="4639" spans="1:1" x14ac:dyDescent="0.3">
      <c r="A4639" t="s">
        <v>4678</v>
      </c>
    </row>
    <row r="4640" spans="1:1" x14ac:dyDescent="0.3">
      <c r="A4640" t="s">
        <v>4679</v>
      </c>
    </row>
    <row r="4641" spans="1:1" x14ac:dyDescent="0.3">
      <c r="A4641" t="s">
        <v>4680</v>
      </c>
    </row>
    <row r="4642" spans="1:1" x14ac:dyDescent="0.3">
      <c r="A4642" t="s">
        <v>4681</v>
      </c>
    </row>
    <row r="4643" spans="1:1" x14ac:dyDescent="0.3">
      <c r="A4643" t="s">
        <v>4682</v>
      </c>
    </row>
    <row r="4644" spans="1:1" x14ac:dyDescent="0.3">
      <c r="A4644" t="s">
        <v>4683</v>
      </c>
    </row>
    <row r="4645" spans="1:1" x14ac:dyDescent="0.3">
      <c r="A4645" t="s">
        <v>4684</v>
      </c>
    </row>
    <row r="4646" spans="1:1" x14ac:dyDescent="0.3">
      <c r="A4646" t="s">
        <v>4685</v>
      </c>
    </row>
    <row r="4647" spans="1:1" x14ac:dyDescent="0.3">
      <c r="A4647" t="s">
        <v>4686</v>
      </c>
    </row>
    <row r="4648" spans="1:1" x14ac:dyDescent="0.3">
      <c r="A4648" t="s">
        <v>4687</v>
      </c>
    </row>
    <row r="4649" spans="1:1" x14ac:dyDescent="0.3">
      <c r="A4649" t="s">
        <v>4688</v>
      </c>
    </row>
    <row r="4650" spans="1:1" x14ac:dyDescent="0.3">
      <c r="A4650" t="s">
        <v>4689</v>
      </c>
    </row>
    <row r="4651" spans="1:1" x14ac:dyDescent="0.3">
      <c r="A4651" t="s">
        <v>4690</v>
      </c>
    </row>
    <row r="4652" spans="1:1" x14ac:dyDescent="0.3">
      <c r="A4652" t="s">
        <v>4691</v>
      </c>
    </row>
    <row r="4653" spans="1:1" x14ac:dyDescent="0.3">
      <c r="A4653" t="s">
        <v>4692</v>
      </c>
    </row>
    <row r="4654" spans="1:1" x14ac:dyDescent="0.3">
      <c r="A4654" t="s">
        <v>4693</v>
      </c>
    </row>
    <row r="4655" spans="1:1" x14ac:dyDescent="0.3">
      <c r="A4655" t="s">
        <v>4694</v>
      </c>
    </row>
    <row r="4656" spans="1:1" x14ac:dyDescent="0.3">
      <c r="A4656" t="s">
        <v>4695</v>
      </c>
    </row>
    <row r="4657" spans="1:1" x14ac:dyDescent="0.3">
      <c r="A4657" t="s">
        <v>4696</v>
      </c>
    </row>
    <row r="4658" spans="1:1" x14ac:dyDescent="0.3">
      <c r="A4658" t="s">
        <v>4697</v>
      </c>
    </row>
    <row r="4659" spans="1:1" x14ac:dyDescent="0.3">
      <c r="A4659" t="s">
        <v>4698</v>
      </c>
    </row>
    <row r="4660" spans="1:1" x14ac:dyDescent="0.3">
      <c r="A4660" t="s">
        <v>4699</v>
      </c>
    </row>
    <row r="4661" spans="1:1" x14ac:dyDescent="0.3">
      <c r="A4661" t="s">
        <v>4700</v>
      </c>
    </row>
    <row r="4662" spans="1:1" x14ac:dyDescent="0.3">
      <c r="A4662" t="s">
        <v>4701</v>
      </c>
    </row>
    <row r="4663" spans="1:1" x14ac:dyDescent="0.3">
      <c r="A4663" t="s">
        <v>4702</v>
      </c>
    </row>
    <row r="4664" spans="1:1" x14ac:dyDescent="0.3">
      <c r="A4664" t="s">
        <v>4703</v>
      </c>
    </row>
    <row r="4665" spans="1:1" x14ac:dyDescent="0.3">
      <c r="A4665" t="s">
        <v>4704</v>
      </c>
    </row>
    <row r="4666" spans="1:1" x14ac:dyDescent="0.3">
      <c r="A4666" t="s">
        <v>4705</v>
      </c>
    </row>
    <row r="4667" spans="1:1" x14ac:dyDescent="0.3">
      <c r="A4667" t="s">
        <v>4706</v>
      </c>
    </row>
    <row r="4668" spans="1:1" x14ac:dyDescent="0.3">
      <c r="A4668" t="s">
        <v>4707</v>
      </c>
    </row>
    <row r="4669" spans="1:1" x14ac:dyDescent="0.3">
      <c r="A4669" t="s">
        <v>4708</v>
      </c>
    </row>
    <row r="4670" spans="1:1" x14ac:dyDescent="0.3">
      <c r="A4670" t="s">
        <v>4709</v>
      </c>
    </row>
    <row r="4671" spans="1:1" x14ac:dyDescent="0.3">
      <c r="A4671" t="s">
        <v>4710</v>
      </c>
    </row>
    <row r="4672" spans="1:1" x14ac:dyDescent="0.3">
      <c r="A4672" t="s">
        <v>4711</v>
      </c>
    </row>
    <row r="4673" spans="1:1" x14ac:dyDescent="0.3">
      <c r="A4673" t="s">
        <v>4712</v>
      </c>
    </row>
    <row r="4674" spans="1:1" x14ac:dyDescent="0.3">
      <c r="A4674" t="s">
        <v>4713</v>
      </c>
    </row>
    <row r="4675" spans="1:1" x14ac:dyDescent="0.3">
      <c r="A4675" t="s">
        <v>4714</v>
      </c>
    </row>
    <row r="4676" spans="1:1" x14ac:dyDescent="0.3">
      <c r="A4676" t="s">
        <v>4715</v>
      </c>
    </row>
    <row r="4677" spans="1:1" x14ac:dyDescent="0.3">
      <c r="A4677" t="s">
        <v>4716</v>
      </c>
    </row>
    <row r="4678" spans="1:1" x14ac:dyDescent="0.3">
      <c r="A4678" t="s">
        <v>4717</v>
      </c>
    </row>
    <row r="4679" spans="1:1" x14ac:dyDescent="0.3">
      <c r="A4679" t="s">
        <v>4718</v>
      </c>
    </row>
    <row r="4680" spans="1:1" x14ac:dyDescent="0.3">
      <c r="A4680" t="s">
        <v>4719</v>
      </c>
    </row>
    <row r="4681" spans="1:1" x14ac:dyDescent="0.3">
      <c r="A4681" t="s">
        <v>4720</v>
      </c>
    </row>
    <row r="4682" spans="1:1" x14ac:dyDescent="0.3">
      <c r="A4682" t="s">
        <v>4721</v>
      </c>
    </row>
    <row r="4683" spans="1:1" x14ac:dyDescent="0.3">
      <c r="A4683" t="s">
        <v>4722</v>
      </c>
    </row>
    <row r="4684" spans="1:1" x14ac:dyDescent="0.3">
      <c r="A4684" t="s">
        <v>4723</v>
      </c>
    </row>
    <row r="4685" spans="1:1" x14ac:dyDescent="0.3">
      <c r="A4685" t="s">
        <v>4724</v>
      </c>
    </row>
    <row r="4686" spans="1:1" x14ac:dyDescent="0.3">
      <c r="A4686" t="s">
        <v>4725</v>
      </c>
    </row>
    <row r="4687" spans="1:1" x14ac:dyDescent="0.3">
      <c r="A4687" t="s">
        <v>4726</v>
      </c>
    </row>
    <row r="4688" spans="1:1" x14ac:dyDescent="0.3">
      <c r="A4688" t="s">
        <v>4727</v>
      </c>
    </row>
    <row r="4689" spans="1:1" x14ac:dyDescent="0.3">
      <c r="A4689" t="s">
        <v>4728</v>
      </c>
    </row>
    <row r="4690" spans="1:1" x14ac:dyDescent="0.3">
      <c r="A4690" t="s">
        <v>4729</v>
      </c>
    </row>
    <row r="4691" spans="1:1" x14ac:dyDescent="0.3">
      <c r="A4691" t="s">
        <v>4730</v>
      </c>
    </row>
    <row r="4692" spans="1:1" x14ac:dyDescent="0.3">
      <c r="A4692" t="s">
        <v>4731</v>
      </c>
    </row>
    <row r="4693" spans="1:1" x14ac:dyDescent="0.3">
      <c r="A4693" t="s">
        <v>4732</v>
      </c>
    </row>
    <row r="4694" spans="1:1" x14ac:dyDescent="0.3">
      <c r="A4694" t="s">
        <v>4733</v>
      </c>
    </row>
    <row r="4695" spans="1:1" x14ac:dyDescent="0.3">
      <c r="A4695" t="s">
        <v>4734</v>
      </c>
    </row>
    <row r="4696" spans="1:1" x14ac:dyDescent="0.3">
      <c r="A4696" t="s">
        <v>4735</v>
      </c>
    </row>
    <row r="4697" spans="1:1" x14ac:dyDescent="0.3">
      <c r="A4697" t="s">
        <v>4736</v>
      </c>
    </row>
    <row r="4698" spans="1:1" x14ac:dyDescent="0.3">
      <c r="A4698" t="s">
        <v>4737</v>
      </c>
    </row>
    <row r="4699" spans="1:1" x14ac:dyDescent="0.3">
      <c r="A4699" t="s">
        <v>4738</v>
      </c>
    </row>
    <row r="4700" spans="1:1" x14ac:dyDescent="0.3">
      <c r="A4700" t="s">
        <v>4739</v>
      </c>
    </row>
    <row r="4701" spans="1:1" x14ac:dyDescent="0.3">
      <c r="A4701" t="s">
        <v>4740</v>
      </c>
    </row>
    <row r="4702" spans="1:1" x14ac:dyDescent="0.3">
      <c r="A4702" t="s">
        <v>4741</v>
      </c>
    </row>
    <row r="4703" spans="1:1" x14ac:dyDescent="0.3">
      <c r="A4703" t="s">
        <v>4742</v>
      </c>
    </row>
    <row r="4704" spans="1:1" x14ac:dyDescent="0.3">
      <c r="A4704" t="s">
        <v>4743</v>
      </c>
    </row>
    <row r="4705" spans="1:1" x14ac:dyDescent="0.3">
      <c r="A4705" t="s">
        <v>4744</v>
      </c>
    </row>
    <row r="4706" spans="1:1" x14ac:dyDescent="0.3">
      <c r="A4706" t="s">
        <v>4745</v>
      </c>
    </row>
    <row r="4707" spans="1:1" x14ac:dyDescent="0.3">
      <c r="A4707" t="s">
        <v>4746</v>
      </c>
    </row>
    <row r="4708" spans="1:1" x14ac:dyDescent="0.3">
      <c r="A4708" t="s">
        <v>4747</v>
      </c>
    </row>
    <row r="4709" spans="1:1" x14ac:dyDescent="0.3">
      <c r="A4709" t="s">
        <v>4748</v>
      </c>
    </row>
    <row r="4710" spans="1:1" x14ac:dyDescent="0.3">
      <c r="A4710" t="s">
        <v>4749</v>
      </c>
    </row>
    <row r="4711" spans="1:1" x14ac:dyDescent="0.3">
      <c r="A4711" t="s">
        <v>4750</v>
      </c>
    </row>
    <row r="4712" spans="1:1" x14ac:dyDescent="0.3">
      <c r="A4712" t="s">
        <v>4751</v>
      </c>
    </row>
    <row r="4713" spans="1:1" x14ac:dyDescent="0.3">
      <c r="A4713" t="s">
        <v>4752</v>
      </c>
    </row>
    <row r="4714" spans="1:1" x14ac:dyDescent="0.3">
      <c r="A4714" t="s">
        <v>4753</v>
      </c>
    </row>
    <row r="4715" spans="1:1" x14ac:dyDescent="0.3">
      <c r="A4715" t="s">
        <v>4754</v>
      </c>
    </row>
    <row r="4716" spans="1:1" x14ac:dyDescent="0.3">
      <c r="A4716" t="s">
        <v>4755</v>
      </c>
    </row>
    <row r="4717" spans="1:1" x14ac:dyDescent="0.3">
      <c r="A4717" t="s">
        <v>4756</v>
      </c>
    </row>
    <row r="4718" spans="1:1" x14ac:dyDescent="0.3">
      <c r="A4718" t="s">
        <v>4757</v>
      </c>
    </row>
    <row r="4719" spans="1:1" x14ac:dyDescent="0.3">
      <c r="A4719" t="s">
        <v>4758</v>
      </c>
    </row>
    <row r="4720" spans="1:1" x14ac:dyDescent="0.3">
      <c r="A4720" t="s">
        <v>4759</v>
      </c>
    </row>
    <row r="4721" spans="1:1" x14ac:dyDescent="0.3">
      <c r="A4721" t="s">
        <v>4760</v>
      </c>
    </row>
    <row r="4722" spans="1:1" x14ac:dyDescent="0.3">
      <c r="A4722" t="s">
        <v>4761</v>
      </c>
    </row>
    <row r="4723" spans="1:1" x14ac:dyDescent="0.3">
      <c r="A4723" t="s">
        <v>4762</v>
      </c>
    </row>
    <row r="4724" spans="1:1" x14ac:dyDescent="0.3">
      <c r="A4724" t="s">
        <v>4763</v>
      </c>
    </row>
    <row r="4725" spans="1:1" x14ac:dyDescent="0.3">
      <c r="A4725" t="s">
        <v>4764</v>
      </c>
    </row>
    <row r="4726" spans="1:1" x14ac:dyDescent="0.3">
      <c r="A4726" t="s">
        <v>4765</v>
      </c>
    </row>
    <row r="4727" spans="1:1" x14ac:dyDescent="0.3">
      <c r="A4727" t="s">
        <v>4766</v>
      </c>
    </row>
    <row r="4728" spans="1:1" x14ac:dyDescent="0.3">
      <c r="A4728" t="s">
        <v>4767</v>
      </c>
    </row>
    <row r="4729" spans="1:1" x14ac:dyDescent="0.3">
      <c r="A4729" t="s">
        <v>4768</v>
      </c>
    </row>
    <row r="4730" spans="1:1" x14ac:dyDescent="0.3">
      <c r="A4730" t="s">
        <v>4769</v>
      </c>
    </row>
    <row r="4731" spans="1:1" x14ac:dyDescent="0.3">
      <c r="A4731" t="s">
        <v>4770</v>
      </c>
    </row>
    <row r="4732" spans="1:1" x14ac:dyDescent="0.3">
      <c r="A4732" t="s">
        <v>4771</v>
      </c>
    </row>
    <row r="4733" spans="1:1" x14ac:dyDescent="0.3">
      <c r="A4733" t="s">
        <v>4772</v>
      </c>
    </row>
    <row r="4734" spans="1:1" x14ac:dyDescent="0.3">
      <c r="A4734" t="s">
        <v>4773</v>
      </c>
    </row>
    <row r="4735" spans="1:1" x14ac:dyDescent="0.3">
      <c r="A4735" t="s">
        <v>4774</v>
      </c>
    </row>
    <row r="4736" spans="1:1" x14ac:dyDescent="0.3">
      <c r="A4736" t="s">
        <v>4775</v>
      </c>
    </row>
    <row r="4737" spans="1:1" x14ac:dyDescent="0.3">
      <c r="A4737" t="s">
        <v>4776</v>
      </c>
    </row>
    <row r="4738" spans="1:1" x14ac:dyDescent="0.3">
      <c r="A4738" t="s">
        <v>4777</v>
      </c>
    </row>
    <row r="4739" spans="1:1" x14ac:dyDescent="0.3">
      <c r="A4739" t="s">
        <v>4778</v>
      </c>
    </row>
    <row r="4740" spans="1:1" x14ac:dyDescent="0.3">
      <c r="A4740" t="s">
        <v>4779</v>
      </c>
    </row>
    <row r="4741" spans="1:1" x14ac:dyDescent="0.3">
      <c r="A4741" t="s">
        <v>4780</v>
      </c>
    </row>
    <row r="4742" spans="1:1" x14ac:dyDescent="0.3">
      <c r="A4742" t="s">
        <v>4781</v>
      </c>
    </row>
    <row r="4743" spans="1:1" x14ac:dyDescent="0.3">
      <c r="A4743" t="s">
        <v>4782</v>
      </c>
    </row>
    <row r="4744" spans="1:1" x14ac:dyDescent="0.3">
      <c r="A4744" t="s">
        <v>4783</v>
      </c>
    </row>
    <row r="4745" spans="1:1" x14ac:dyDescent="0.3">
      <c r="A4745" t="s">
        <v>4784</v>
      </c>
    </row>
    <row r="4746" spans="1:1" x14ac:dyDescent="0.3">
      <c r="A4746" t="s">
        <v>4785</v>
      </c>
    </row>
    <row r="4747" spans="1:1" x14ac:dyDescent="0.3">
      <c r="A4747" t="s">
        <v>4786</v>
      </c>
    </row>
    <row r="4748" spans="1:1" x14ac:dyDescent="0.3">
      <c r="A4748" t="s">
        <v>4787</v>
      </c>
    </row>
    <row r="4749" spans="1:1" x14ac:dyDescent="0.3">
      <c r="A4749" t="s">
        <v>4788</v>
      </c>
    </row>
    <row r="4750" spans="1:1" x14ac:dyDescent="0.3">
      <c r="A4750" t="s">
        <v>4789</v>
      </c>
    </row>
    <row r="4751" spans="1:1" x14ac:dyDescent="0.3">
      <c r="A4751" t="s">
        <v>4790</v>
      </c>
    </row>
    <row r="4752" spans="1:1" x14ac:dyDescent="0.3">
      <c r="A4752" t="s">
        <v>4791</v>
      </c>
    </row>
    <row r="4753" spans="1:1" x14ac:dyDescent="0.3">
      <c r="A4753" t="s">
        <v>4792</v>
      </c>
    </row>
    <row r="4754" spans="1:1" x14ac:dyDescent="0.3">
      <c r="A4754" t="s">
        <v>4793</v>
      </c>
    </row>
    <row r="4755" spans="1:1" x14ac:dyDescent="0.3">
      <c r="A4755" t="s">
        <v>4794</v>
      </c>
    </row>
    <row r="4756" spans="1:1" x14ac:dyDescent="0.3">
      <c r="A4756" t="s">
        <v>4795</v>
      </c>
    </row>
    <row r="4757" spans="1:1" x14ac:dyDescent="0.3">
      <c r="A4757" t="s">
        <v>4796</v>
      </c>
    </row>
    <row r="4758" spans="1:1" x14ac:dyDescent="0.3">
      <c r="A4758" t="s">
        <v>4797</v>
      </c>
    </row>
    <row r="4759" spans="1:1" x14ac:dyDescent="0.3">
      <c r="A4759" t="s">
        <v>4798</v>
      </c>
    </row>
    <row r="4760" spans="1:1" x14ac:dyDescent="0.3">
      <c r="A4760" t="s">
        <v>4799</v>
      </c>
    </row>
    <row r="4761" spans="1:1" x14ac:dyDescent="0.3">
      <c r="A4761" t="s">
        <v>4800</v>
      </c>
    </row>
    <row r="4762" spans="1:1" x14ac:dyDescent="0.3">
      <c r="A4762" t="s">
        <v>4801</v>
      </c>
    </row>
    <row r="4763" spans="1:1" x14ac:dyDescent="0.3">
      <c r="A4763" t="s">
        <v>4802</v>
      </c>
    </row>
    <row r="4764" spans="1:1" x14ac:dyDescent="0.3">
      <c r="A4764" t="s">
        <v>4803</v>
      </c>
    </row>
    <row r="4765" spans="1:1" x14ac:dyDescent="0.3">
      <c r="A4765" t="s">
        <v>4804</v>
      </c>
    </row>
    <row r="4766" spans="1:1" x14ac:dyDescent="0.3">
      <c r="A4766" t="s">
        <v>4805</v>
      </c>
    </row>
    <row r="4767" spans="1:1" x14ac:dyDescent="0.3">
      <c r="A4767" t="s">
        <v>4806</v>
      </c>
    </row>
    <row r="4768" spans="1:1" x14ac:dyDescent="0.3">
      <c r="A4768" t="s">
        <v>4807</v>
      </c>
    </row>
    <row r="4769" spans="1:1" x14ac:dyDescent="0.3">
      <c r="A4769" t="s">
        <v>4808</v>
      </c>
    </row>
    <row r="4770" spans="1:1" x14ac:dyDescent="0.3">
      <c r="A4770" t="s">
        <v>4809</v>
      </c>
    </row>
    <row r="4771" spans="1:1" x14ac:dyDescent="0.3">
      <c r="A4771" t="s">
        <v>4810</v>
      </c>
    </row>
    <row r="4772" spans="1:1" x14ac:dyDescent="0.3">
      <c r="A4772" t="s">
        <v>4811</v>
      </c>
    </row>
    <row r="4773" spans="1:1" x14ac:dyDescent="0.3">
      <c r="A4773" t="s">
        <v>4812</v>
      </c>
    </row>
    <row r="4774" spans="1:1" x14ac:dyDescent="0.3">
      <c r="A4774" t="s">
        <v>4813</v>
      </c>
    </row>
    <row r="4775" spans="1:1" x14ac:dyDescent="0.3">
      <c r="A4775" t="s">
        <v>4814</v>
      </c>
    </row>
    <row r="4776" spans="1:1" x14ac:dyDescent="0.3">
      <c r="A4776" t="s">
        <v>4815</v>
      </c>
    </row>
    <row r="4777" spans="1:1" x14ac:dyDescent="0.3">
      <c r="A4777" t="s">
        <v>4816</v>
      </c>
    </row>
    <row r="4778" spans="1:1" x14ac:dyDescent="0.3">
      <c r="A4778" t="s">
        <v>4817</v>
      </c>
    </row>
    <row r="4779" spans="1:1" x14ac:dyDescent="0.3">
      <c r="A4779" t="s">
        <v>4818</v>
      </c>
    </row>
    <row r="4780" spans="1:1" x14ac:dyDescent="0.3">
      <c r="A4780" t="s">
        <v>4819</v>
      </c>
    </row>
    <row r="4781" spans="1:1" x14ac:dyDescent="0.3">
      <c r="A4781" t="s">
        <v>4820</v>
      </c>
    </row>
    <row r="4782" spans="1:1" x14ac:dyDescent="0.3">
      <c r="A4782" t="s">
        <v>4821</v>
      </c>
    </row>
    <row r="4783" spans="1:1" x14ac:dyDescent="0.3">
      <c r="A4783" t="s">
        <v>4822</v>
      </c>
    </row>
    <row r="4784" spans="1:1" x14ac:dyDescent="0.3">
      <c r="A4784" t="s">
        <v>4823</v>
      </c>
    </row>
    <row r="4785" spans="1:1" x14ac:dyDescent="0.3">
      <c r="A4785" t="s">
        <v>4824</v>
      </c>
    </row>
    <row r="4786" spans="1:1" x14ac:dyDescent="0.3">
      <c r="A4786" t="s">
        <v>4825</v>
      </c>
    </row>
    <row r="4787" spans="1:1" x14ac:dyDescent="0.3">
      <c r="A4787" t="s">
        <v>4826</v>
      </c>
    </row>
    <row r="4788" spans="1:1" x14ac:dyDescent="0.3">
      <c r="A4788" t="s">
        <v>4827</v>
      </c>
    </row>
    <row r="4789" spans="1:1" x14ac:dyDescent="0.3">
      <c r="A4789" t="s">
        <v>4828</v>
      </c>
    </row>
    <row r="4790" spans="1:1" x14ac:dyDescent="0.3">
      <c r="A4790" t="s">
        <v>4829</v>
      </c>
    </row>
    <row r="4791" spans="1:1" x14ac:dyDescent="0.3">
      <c r="A4791" t="s">
        <v>4830</v>
      </c>
    </row>
    <row r="4792" spans="1:1" x14ac:dyDescent="0.3">
      <c r="A4792" t="s">
        <v>4831</v>
      </c>
    </row>
    <row r="4793" spans="1:1" x14ac:dyDescent="0.3">
      <c r="A4793" t="s">
        <v>4832</v>
      </c>
    </row>
    <row r="4794" spans="1:1" x14ac:dyDescent="0.3">
      <c r="A4794" t="s">
        <v>4833</v>
      </c>
    </row>
    <row r="4795" spans="1:1" x14ac:dyDescent="0.3">
      <c r="A4795" t="s">
        <v>4834</v>
      </c>
    </row>
    <row r="4796" spans="1:1" x14ac:dyDescent="0.3">
      <c r="A4796" t="s">
        <v>4835</v>
      </c>
    </row>
    <row r="4797" spans="1:1" x14ac:dyDescent="0.3">
      <c r="A4797" t="s">
        <v>4836</v>
      </c>
    </row>
    <row r="4798" spans="1:1" x14ac:dyDescent="0.3">
      <c r="A4798" t="s">
        <v>4837</v>
      </c>
    </row>
    <row r="4799" spans="1:1" x14ac:dyDescent="0.3">
      <c r="A4799" t="s">
        <v>4838</v>
      </c>
    </row>
    <row r="4800" spans="1:1" x14ac:dyDescent="0.3">
      <c r="A4800" t="s">
        <v>4839</v>
      </c>
    </row>
    <row r="4801" spans="1:1" x14ac:dyDescent="0.3">
      <c r="A4801" t="s">
        <v>4840</v>
      </c>
    </row>
    <row r="4802" spans="1:1" x14ac:dyDescent="0.3">
      <c r="A4802" t="s">
        <v>4841</v>
      </c>
    </row>
    <row r="4803" spans="1:1" x14ac:dyDescent="0.3">
      <c r="A4803" t="s">
        <v>4842</v>
      </c>
    </row>
    <row r="4804" spans="1:1" x14ac:dyDescent="0.3">
      <c r="A4804" t="s">
        <v>4843</v>
      </c>
    </row>
    <row r="4805" spans="1:1" x14ac:dyDescent="0.3">
      <c r="A4805" t="s">
        <v>4844</v>
      </c>
    </row>
    <row r="4806" spans="1:1" x14ac:dyDescent="0.3">
      <c r="A4806" t="s">
        <v>4845</v>
      </c>
    </row>
    <row r="4807" spans="1:1" x14ac:dyDescent="0.3">
      <c r="A4807" t="s">
        <v>4846</v>
      </c>
    </row>
    <row r="4808" spans="1:1" x14ac:dyDescent="0.3">
      <c r="A4808" t="s">
        <v>4847</v>
      </c>
    </row>
    <row r="4809" spans="1:1" x14ac:dyDescent="0.3">
      <c r="A4809" t="s">
        <v>4848</v>
      </c>
    </row>
    <row r="4810" spans="1:1" x14ac:dyDescent="0.3">
      <c r="A4810" t="s">
        <v>4849</v>
      </c>
    </row>
    <row r="4811" spans="1:1" x14ac:dyDescent="0.3">
      <c r="A4811" t="s">
        <v>4850</v>
      </c>
    </row>
    <row r="4812" spans="1:1" x14ac:dyDescent="0.3">
      <c r="A4812" t="s">
        <v>4851</v>
      </c>
    </row>
    <row r="4813" spans="1:1" x14ac:dyDescent="0.3">
      <c r="A4813" t="s">
        <v>4852</v>
      </c>
    </row>
    <row r="4814" spans="1:1" x14ac:dyDescent="0.3">
      <c r="A4814" t="s">
        <v>4853</v>
      </c>
    </row>
    <row r="4815" spans="1:1" x14ac:dyDescent="0.3">
      <c r="A4815" t="s">
        <v>4854</v>
      </c>
    </row>
    <row r="4816" spans="1:1" x14ac:dyDescent="0.3">
      <c r="A4816" t="s">
        <v>4855</v>
      </c>
    </row>
    <row r="4817" spans="1:1" x14ac:dyDescent="0.3">
      <c r="A4817" t="s">
        <v>4856</v>
      </c>
    </row>
    <row r="4818" spans="1:1" x14ac:dyDescent="0.3">
      <c r="A4818" t="s">
        <v>4857</v>
      </c>
    </row>
    <row r="4819" spans="1:1" x14ac:dyDescent="0.3">
      <c r="A4819" t="s">
        <v>4858</v>
      </c>
    </row>
    <row r="4820" spans="1:1" x14ac:dyDescent="0.3">
      <c r="A4820" t="s">
        <v>4859</v>
      </c>
    </row>
    <row r="4821" spans="1:1" x14ac:dyDescent="0.3">
      <c r="A4821" t="s">
        <v>4860</v>
      </c>
    </row>
    <row r="4822" spans="1:1" x14ac:dyDescent="0.3">
      <c r="A4822" t="s">
        <v>4861</v>
      </c>
    </row>
    <row r="4823" spans="1:1" x14ac:dyDescent="0.3">
      <c r="A4823" t="s">
        <v>4862</v>
      </c>
    </row>
    <row r="4824" spans="1:1" x14ac:dyDescent="0.3">
      <c r="A4824" t="s">
        <v>4863</v>
      </c>
    </row>
    <row r="4825" spans="1:1" x14ac:dyDescent="0.3">
      <c r="A4825" t="s">
        <v>4864</v>
      </c>
    </row>
    <row r="4826" spans="1:1" x14ac:dyDescent="0.3">
      <c r="A4826" t="s">
        <v>4865</v>
      </c>
    </row>
    <row r="4827" spans="1:1" x14ac:dyDescent="0.3">
      <c r="A4827" t="s">
        <v>4866</v>
      </c>
    </row>
    <row r="4828" spans="1:1" x14ac:dyDescent="0.3">
      <c r="A4828" t="s">
        <v>4867</v>
      </c>
    </row>
    <row r="4829" spans="1:1" x14ac:dyDescent="0.3">
      <c r="A4829" t="s">
        <v>4868</v>
      </c>
    </row>
    <row r="4830" spans="1:1" x14ac:dyDescent="0.3">
      <c r="A4830" t="s">
        <v>4869</v>
      </c>
    </row>
    <row r="4831" spans="1:1" x14ac:dyDescent="0.3">
      <c r="A4831" t="s">
        <v>4870</v>
      </c>
    </row>
    <row r="4832" spans="1:1" x14ac:dyDescent="0.3">
      <c r="A4832" t="s">
        <v>4871</v>
      </c>
    </row>
    <row r="4833" spans="1:1" x14ac:dyDescent="0.3">
      <c r="A4833" t="s">
        <v>4872</v>
      </c>
    </row>
    <row r="4834" spans="1:1" x14ac:dyDescent="0.3">
      <c r="A4834" t="s">
        <v>4873</v>
      </c>
    </row>
    <row r="4835" spans="1:1" x14ac:dyDescent="0.3">
      <c r="A4835" t="s">
        <v>4874</v>
      </c>
    </row>
    <row r="4836" spans="1:1" x14ac:dyDescent="0.3">
      <c r="A4836" t="s">
        <v>4875</v>
      </c>
    </row>
    <row r="4837" spans="1:1" x14ac:dyDescent="0.3">
      <c r="A4837" t="s">
        <v>4876</v>
      </c>
    </row>
    <row r="4838" spans="1:1" x14ac:dyDescent="0.3">
      <c r="A4838" t="s">
        <v>4877</v>
      </c>
    </row>
    <row r="4839" spans="1:1" x14ac:dyDescent="0.3">
      <c r="A4839" t="s">
        <v>4878</v>
      </c>
    </row>
    <row r="4840" spans="1:1" x14ac:dyDescent="0.3">
      <c r="A4840" t="s">
        <v>4879</v>
      </c>
    </row>
    <row r="4841" spans="1:1" x14ac:dyDescent="0.3">
      <c r="A4841" t="s">
        <v>4880</v>
      </c>
    </row>
    <row r="4842" spans="1:1" x14ac:dyDescent="0.3">
      <c r="A4842" t="s">
        <v>4881</v>
      </c>
    </row>
    <row r="4843" spans="1:1" x14ac:dyDescent="0.3">
      <c r="A4843" t="s">
        <v>4882</v>
      </c>
    </row>
    <row r="4844" spans="1:1" x14ac:dyDescent="0.3">
      <c r="A4844" t="s">
        <v>4883</v>
      </c>
    </row>
    <row r="4845" spans="1:1" x14ac:dyDescent="0.3">
      <c r="A4845" t="s">
        <v>4884</v>
      </c>
    </row>
    <row r="4846" spans="1:1" x14ac:dyDescent="0.3">
      <c r="A4846" t="s">
        <v>4885</v>
      </c>
    </row>
    <row r="4847" spans="1:1" x14ac:dyDescent="0.3">
      <c r="A4847" t="s">
        <v>4886</v>
      </c>
    </row>
    <row r="4848" spans="1:1" x14ac:dyDescent="0.3">
      <c r="A4848" t="s">
        <v>4887</v>
      </c>
    </row>
    <row r="4849" spans="1:1" x14ac:dyDescent="0.3">
      <c r="A4849" t="s">
        <v>4888</v>
      </c>
    </row>
    <row r="4850" spans="1:1" x14ac:dyDescent="0.3">
      <c r="A4850" t="s">
        <v>4889</v>
      </c>
    </row>
    <row r="4851" spans="1:1" x14ac:dyDescent="0.3">
      <c r="A4851" t="s">
        <v>4890</v>
      </c>
    </row>
    <row r="4852" spans="1:1" x14ac:dyDescent="0.3">
      <c r="A4852" t="s">
        <v>4891</v>
      </c>
    </row>
    <row r="4853" spans="1:1" x14ac:dyDescent="0.3">
      <c r="A4853" t="s">
        <v>4892</v>
      </c>
    </row>
    <row r="4854" spans="1:1" x14ac:dyDescent="0.3">
      <c r="A4854" t="s">
        <v>4893</v>
      </c>
    </row>
    <row r="4855" spans="1:1" x14ac:dyDescent="0.3">
      <c r="A4855" t="s">
        <v>4894</v>
      </c>
    </row>
    <row r="4856" spans="1:1" x14ac:dyDescent="0.3">
      <c r="A4856" t="s">
        <v>4895</v>
      </c>
    </row>
    <row r="4857" spans="1:1" x14ac:dyDescent="0.3">
      <c r="A4857" t="s">
        <v>4896</v>
      </c>
    </row>
    <row r="4858" spans="1:1" x14ac:dyDescent="0.3">
      <c r="A4858" t="s">
        <v>4897</v>
      </c>
    </row>
    <row r="4859" spans="1:1" x14ac:dyDescent="0.3">
      <c r="A4859" t="s">
        <v>4898</v>
      </c>
    </row>
    <row r="4860" spans="1:1" x14ac:dyDescent="0.3">
      <c r="A4860" t="s">
        <v>4899</v>
      </c>
    </row>
    <row r="4861" spans="1:1" x14ac:dyDescent="0.3">
      <c r="A4861" t="s">
        <v>4900</v>
      </c>
    </row>
    <row r="4862" spans="1:1" x14ac:dyDescent="0.3">
      <c r="A4862" t="s">
        <v>4901</v>
      </c>
    </row>
    <row r="4863" spans="1:1" x14ac:dyDescent="0.3">
      <c r="A4863" t="s">
        <v>4902</v>
      </c>
    </row>
    <row r="4864" spans="1:1" x14ac:dyDescent="0.3">
      <c r="A4864" t="s">
        <v>4903</v>
      </c>
    </row>
    <row r="4865" spans="1:1" x14ac:dyDescent="0.3">
      <c r="A4865" t="s">
        <v>4904</v>
      </c>
    </row>
    <row r="4866" spans="1:1" x14ac:dyDescent="0.3">
      <c r="A4866" t="s">
        <v>4905</v>
      </c>
    </row>
    <row r="4867" spans="1:1" x14ac:dyDescent="0.3">
      <c r="A4867" t="s">
        <v>4906</v>
      </c>
    </row>
    <row r="4868" spans="1:1" x14ac:dyDescent="0.3">
      <c r="A4868" t="s">
        <v>4907</v>
      </c>
    </row>
    <row r="4869" spans="1:1" x14ac:dyDescent="0.3">
      <c r="A4869" t="s">
        <v>4908</v>
      </c>
    </row>
    <row r="4870" spans="1:1" x14ac:dyDescent="0.3">
      <c r="A4870" t="s">
        <v>4909</v>
      </c>
    </row>
    <row r="4871" spans="1:1" x14ac:dyDescent="0.3">
      <c r="A4871" t="s">
        <v>4910</v>
      </c>
    </row>
    <row r="4872" spans="1:1" x14ac:dyDescent="0.3">
      <c r="A4872" t="s">
        <v>4911</v>
      </c>
    </row>
    <row r="4873" spans="1:1" x14ac:dyDescent="0.3">
      <c r="A4873" t="s">
        <v>4912</v>
      </c>
    </row>
    <row r="4874" spans="1:1" x14ac:dyDescent="0.3">
      <c r="A4874" t="s">
        <v>4913</v>
      </c>
    </row>
    <row r="4875" spans="1:1" x14ac:dyDescent="0.3">
      <c r="A4875" t="s">
        <v>4914</v>
      </c>
    </row>
    <row r="4876" spans="1:1" x14ac:dyDescent="0.3">
      <c r="A4876" t="s">
        <v>4915</v>
      </c>
    </row>
    <row r="4877" spans="1:1" x14ac:dyDescent="0.3">
      <c r="A4877" t="s">
        <v>4916</v>
      </c>
    </row>
    <row r="4878" spans="1:1" x14ac:dyDescent="0.3">
      <c r="A4878" t="s">
        <v>4917</v>
      </c>
    </row>
    <row r="4879" spans="1:1" x14ac:dyDescent="0.3">
      <c r="A4879" t="s">
        <v>4918</v>
      </c>
    </row>
    <row r="4880" spans="1:1" x14ac:dyDescent="0.3">
      <c r="A4880" t="s">
        <v>4919</v>
      </c>
    </row>
    <row r="4881" spans="1:1" x14ac:dyDescent="0.3">
      <c r="A4881" t="s">
        <v>4920</v>
      </c>
    </row>
    <row r="4882" spans="1:1" x14ac:dyDescent="0.3">
      <c r="A4882" t="s">
        <v>4921</v>
      </c>
    </row>
    <row r="4883" spans="1:1" x14ac:dyDescent="0.3">
      <c r="A4883" t="s">
        <v>4922</v>
      </c>
    </row>
    <row r="4884" spans="1:1" x14ac:dyDescent="0.3">
      <c r="A4884" t="s">
        <v>4923</v>
      </c>
    </row>
    <row r="4885" spans="1:1" x14ac:dyDescent="0.3">
      <c r="A4885" t="s">
        <v>4924</v>
      </c>
    </row>
    <row r="4886" spans="1:1" x14ac:dyDescent="0.3">
      <c r="A4886" t="s">
        <v>4925</v>
      </c>
    </row>
    <row r="4887" spans="1:1" x14ac:dyDescent="0.3">
      <c r="A4887" t="s">
        <v>4926</v>
      </c>
    </row>
    <row r="4888" spans="1:1" x14ac:dyDescent="0.3">
      <c r="A4888" t="s">
        <v>4927</v>
      </c>
    </row>
    <row r="4889" spans="1:1" x14ac:dyDescent="0.3">
      <c r="A4889" t="s">
        <v>4928</v>
      </c>
    </row>
    <row r="4890" spans="1:1" x14ac:dyDescent="0.3">
      <c r="A4890" t="s">
        <v>4929</v>
      </c>
    </row>
    <row r="4891" spans="1:1" x14ac:dyDescent="0.3">
      <c r="A4891" t="s">
        <v>4930</v>
      </c>
    </row>
    <row r="4892" spans="1:1" x14ac:dyDescent="0.3">
      <c r="A4892" t="s">
        <v>4931</v>
      </c>
    </row>
    <row r="4893" spans="1:1" x14ac:dyDescent="0.3">
      <c r="A4893" t="s">
        <v>4932</v>
      </c>
    </row>
    <row r="4894" spans="1:1" x14ac:dyDescent="0.3">
      <c r="A4894" t="s">
        <v>4933</v>
      </c>
    </row>
    <row r="4895" spans="1:1" x14ac:dyDescent="0.3">
      <c r="A4895" t="s">
        <v>4934</v>
      </c>
    </row>
    <row r="4896" spans="1:1" x14ac:dyDescent="0.3">
      <c r="A4896" t="s">
        <v>4935</v>
      </c>
    </row>
    <row r="4897" spans="1:1" x14ac:dyDescent="0.3">
      <c r="A4897" t="s">
        <v>4936</v>
      </c>
    </row>
    <row r="4898" spans="1:1" x14ac:dyDescent="0.3">
      <c r="A4898" t="s">
        <v>4937</v>
      </c>
    </row>
    <row r="4899" spans="1:1" x14ac:dyDescent="0.3">
      <c r="A4899" t="s">
        <v>4938</v>
      </c>
    </row>
    <row r="4900" spans="1:1" x14ac:dyDescent="0.3">
      <c r="A4900" t="s">
        <v>4939</v>
      </c>
    </row>
    <row r="4901" spans="1:1" x14ac:dyDescent="0.3">
      <c r="A4901" t="s">
        <v>4940</v>
      </c>
    </row>
    <row r="4902" spans="1:1" x14ac:dyDescent="0.3">
      <c r="A4902" t="s">
        <v>4941</v>
      </c>
    </row>
    <row r="4903" spans="1:1" x14ac:dyDescent="0.3">
      <c r="A4903" t="s">
        <v>4942</v>
      </c>
    </row>
    <row r="4904" spans="1:1" x14ac:dyDescent="0.3">
      <c r="A4904" t="s">
        <v>4943</v>
      </c>
    </row>
    <row r="4905" spans="1:1" x14ac:dyDescent="0.3">
      <c r="A4905" t="s">
        <v>4944</v>
      </c>
    </row>
    <row r="4906" spans="1:1" x14ac:dyDescent="0.3">
      <c r="A4906" t="s">
        <v>4945</v>
      </c>
    </row>
    <row r="4907" spans="1:1" x14ac:dyDescent="0.3">
      <c r="A4907" t="s">
        <v>4946</v>
      </c>
    </row>
    <row r="4908" spans="1:1" x14ac:dyDescent="0.3">
      <c r="A4908" t="s">
        <v>4947</v>
      </c>
    </row>
    <row r="4909" spans="1:1" x14ac:dyDescent="0.3">
      <c r="A4909" t="s">
        <v>4948</v>
      </c>
    </row>
    <row r="4910" spans="1:1" x14ac:dyDescent="0.3">
      <c r="A4910" t="s">
        <v>4949</v>
      </c>
    </row>
    <row r="4911" spans="1:1" x14ac:dyDescent="0.3">
      <c r="A4911" t="s">
        <v>4950</v>
      </c>
    </row>
    <row r="4912" spans="1:1" x14ac:dyDescent="0.3">
      <c r="A4912" t="s">
        <v>4951</v>
      </c>
    </row>
    <row r="4913" spans="1:1" x14ac:dyDescent="0.3">
      <c r="A4913" t="s">
        <v>4952</v>
      </c>
    </row>
    <row r="4914" spans="1:1" x14ac:dyDescent="0.3">
      <c r="A4914" t="s">
        <v>4953</v>
      </c>
    </row>
    <row r="4915" spans="1:1" x14ac:dyDescent="0.3">
      <c r="A4915" t="s">
        <v>4954</v>
      </c>
    </row>
    <row r="4916" spans="1:1" x14ac:dyDescent="0.3">
      <c r="A4916" t="s">
        <v>4955</v>
      </c>
    </row>
    <row r="4917" spans="1:1" x14ac:dyDescent="0.3">
      <c r="A4917" t="s">
        <v>4956</v>
      </c>
    </row>
    <row r="4918" spans="1:1" x14ac:dyDescent="0.3">
      <c r="A4918" t="s">
        <v>4957</v>
      </c>
    </row>
    <row r="4919" spans="1:1" x14ac:dyDescent="0.3">
      <c r="A4919" t="s">
        <v>4958</v>
      </c>
    </row>
    <row r="4920" spans="1:1" x14ac:dyDescent="0.3">
      <c r="A4920" t="s">
        <v>4959</v>
      </c>
    </row>
    <row r="4921" spans="1:1" x14ac:dyDescent="0.3">
      <c r="A4921" t="s">
        <v>4960</v>
      </c>
    </row>
    <row r="4922" spans="1:1" x14ac:dyDescent="0.3">
      <c r="A4922" t="s">
        <v>4961</v>
      </c>
    </row>
    <row r="4923" spans="1:1" x14ac:dyDescent="0.3">
      <c r="A4923" t="s">
        <v>4962</v>
      </c>
    </row>
    <row r="4924" spans="1:1" x14ac:dyDescent="0.3">
      <c r="A4924" t="s">
        <v>4963</v>
      </c>
    </row>
    <row r="4925" spans="1:1" x14ac:dyDescent="0.3">
      <c r="A4925" t="s">
        <v>4964</v>
      </c>
    </row>
    <row r="4926" spans="1:1" x14ac:dyDescent="0.3">
      <c r="A4926" t="s">
        <v>4965</v>
      </c>
    </row>
    <row r="4927" spans="1:1" x14ac:dyDescent="0.3">
      <c r="A4927" t="s">
        <v>4966</v>
      </c>
    </row>
    <row r="4928" spans="1:1" x14ac:dyDescent="0.3">
      <c r="A4928" t="s">
        <v>4967</v>
      </c>
    </row>
    <row r="4929" spans="1:1" x14ac:dyDescent="0.3">
      <c r="A4929" t="s">
        <v>4968</v>
      </c>
    </row>
    <row r="4930" spans="1:1" x14ac:dyDescent="0.3">
      <c r="A4930" t="s">
        <v>4969</v>
      </c>
    </row>
    <row r="4931" spans="1:1" x14ac:dyDescent="0.3">
      <c r="A4931" t="s">
        <v>4970</v>
      </c>
    </row>
    <row r="4932" spans="1:1" x14ac:dyDescent="0.3">
      <c r="A4932" t="s">
        <v>4971</v>
      </c>
    </row>
    <row r="4933" spans="1:1" x14ac:dyDescent="0.3">
      <c r="A4933" t="s">
        <v>4972</v>
      </c>
    </row>
    <row r="4934" spans="1:1" x14ac:dyDescent="0.3">
      <c r="A4934" t="s">
        <v>4973</v>
      </c>
    </row>
    <row r="4935" spans="1:1" x14ac:dyDescent="0.3">
      <c r="A4935" t="s">
        <v>4974</v>
      </c>
    </row>
    <row r="4936" spans="1:1" x14ac:dyDescent="0.3">
      <c r="A4936" t="s">
        <v>4975</v>
      </c>
    </row>
    <row r="4937" spans="1:1" x14ac:dyDescent="0.3">
      <c r="A4937" t="s">
        <v>4976</v>
      </c>
    </row>
    <row r="4938" spans="1:1" x14ac:dyDescent="0.3">
      <c r="A4938" t="s">
        <v>4977</v>
      </c>
    </row>
    <row r="4939" spans="1:1" x14ac:dyDescent="0.3">
      <c r="A4939" t="s">
        <v>4978</v>
      </c>
    </row>
    <row r="4940" spans="1:1" x14ac:dyDescent="0.3">
      <c r="A4940" t="s">
        <v>4979</v>
      </c>
    </row>
    <row r="4941" spans="1:1" x14ac:dyDescent="0.3">
      <c r="A4941" t="s">
        <v>4980</v>
      </c>
    </row>
    <row r="4942" spans="1:1" x14ac:dyDescent="0.3">
      <c r="A4942" t="s">
        <v>4981</v>
      </c>
    </row>
    <row r="4943" spans="1:1" x14ac:dyDescent="0.3">
      <c r="A4943" t="s">
        <v>4982</v>
      </c>
    </row>
    <row r="4944" spans="1:1" x14ac:dyDescent="0.3">
      <c r="A4944" t="s">
        <v>4983</v>
      </c>
    </row>
    <row r="4945" spans="1:1" x14ac:dyDescent="0.3">
      <c r="A4945" t="s">
        <v>4984</v>
      </c>
    </row>
    <row r="4946" spans="1:1" x14ac:dyDescent="0.3">
      <c r="A4946" t="s">
        <v>4985</v>
      </c>
    </row>
    <row r="4947" spans="1:1" x14ac:dyDescent="0.3">
      <c r="A4947" t="s">
        <v>4986</v>
      </c>
    </row>
    <row r="4948" spans="1:1" x14ac:dyDescent="0.3">
      <c r="A4948" t="s">
        <v>4987</v>
      </c>
    </row>
    <row r="4949" spans="1:1" x14ac:dyDescent="0.3">
      <c r="A4949" t="s">
        <v>4988</v>
      </c>
    </row>
    <row r="4950" spans="1:1" x14ac:dyDescent="0.3">
      <c r="A4950" t="s">
        <v>4989</v>
      </c>
    </row>
    <row r="4951" spans="1:1" x14ac:dyDescent="0.3">
      <c r="A4951" t="s">
        <v>4990</v>
      </c>
    </row>
    <row r="4952" spans="1:1" x14ac:dyDescent="0.3">
      <c r="A4952" t="s">
        <v>4991</v>
      </c>
    </row>
    <row r="4953" spans="1:1" x14ac:dyDescent="0.3">
      <c r="A4953" t="s">
        <v>4992</v>
      </c>
    </row>
    <row r="4954" spans="1:1" x14ac:dyDescent="0.3">
      <c r="A4954" t="s">
        <v>4993</v>
      </c>
    </row>
    <row r="4955" spans="1:1" x14ac:dyDescent="0.3">
      <c r="A4955" t="s">
        <v>4994</v>
      </c>
    </row>
    <row r="4956" spans="1:1" x14ac:dyDescent="0.3">
      <c r="A4956" t="s">
        <v>4995</v>
      </c>
    </row>
    <row r="4957" spans="1:1" x14ac:dyDescent="0.3">
      <c r="A4957" t="s">
        <v>4996</v>
      </c>
    </row>
    <row r="4958" spans="1:1" x14ac:dyDescent="0.3">
      <c r="A4958" t="s">
        <v>4997</v>
      </c>
    </row>
    <row r="4959" spans="1:1" x14ac:dyDescent="0.3">
      <c r="A4959" t="s">
        <v>4998</v>
      </c>
    </row>
    <row r="4960" spans="1:1" x14ac:dyDescent="0.3">
      <c r="A4960" t="s">
        <v>4999</v>
      </c>
    </row>
    <row r="4961" spans="1:1" x14ac:dyDescent="0.3">
      <c r="A4961" t="s">
        <v>5000</v>
      </c>
    </row>
    <row r="4962" spans="1:1" x14ac:dyDescent="0.3">
      <c r="A4962" t="s">
        <v>5001</v>
      </c>
    </row>
    <row r="4963" spans="1:1" x14ac:dyDescent="0.3">
      <c r="A4963" t="s">
        <v>5002</v>
      </c>
    </row>
    <row r="4964" spans="1:1" x14ac:dyDescent="0.3">
      <c r="A4964" t="s">
        <v>5003</v>
      </c>
    </row>
    <row r="4965" spans="1:1" x14ac:dyDescent="0.3">
      <c r="A4965" t="s">
        <v>5004</v>
      </c>
    </row>
    <row r="4966" spans="1:1" x14ac:dyDescent="0.3">
      <c r="A4966" t="s">
        <v>5005</v>
      </c>
    </row>
    <row r="4967" spans="1:1" x14ac:dyDescent="0.3">
      <c r="A4967" t="s">
        <v>5006</v>
      </c>
    </row>
    <row r="4968" spans="1:1" x14ac:dyDescent="0.3">
      <c r="A4968" t="s">
        <v>5007</v>
      </c>
    </row>
    <row r="4969" spans="1:1" x14ac:dyDescent="0.3">
      <c r="A4969" t="s">
        <v>5008</v>
      </c>
    </row>
    <row r="4970" spans="1:1" x14ac:dyDescent="0.3">
      <c r="A4970" t="s">
        <v>5009</v>
      </c>
    </row>
    <row r="4971" spans="1:1" x14ac:dyDescent="0.3">
      <c r="A4971" t="s">
        <v>5010</v>
      </c>
    </row>
    <row r="4972" spans="1:1" x14ac:dyDescent="0.3">
      <c r="A4972" t="s">
        <v>5011</v>
      </c>
    </row>
    <row r="4973" spans="1:1" x14ac:dyDescent="0.3">
      <c r="A4973" t="s">
        <v>5012</v>
      </c>
    </row>
    <row r="4974" spans="1:1" x14ac:dyDescent="0.3">
      <c r="A4974" t="s">
        <v>5013</v>
      </c>
    </row>
    <row r="4975" spans="1:1" x14ac:dyDescent="0.3">
      <c r="A4975" t="s">
        <v>5014</v>
      </c>
    </row>
    <row r="4976" spans="1:1" x14ac:dyDescent="0.3">
      <c r="A4976" t="s">
        <v>5015</v>
      </c>
    </row>
    <row r="4977" spans="1:1" x14ac:dyDescent="0.3">
      <c r="A4977" t="s">
        <v>5016</v>
      </c>
    </row>
    <row r="4978" spans="1:1" x14ac:dyDescent="0.3">
      <c r="A4978" t="s">
        <v>5017</v>
      </c>
    </row>
    <row r="4979" spans="1:1" x14ac:dyDescent="0.3">
      <c r="A4979" t="s">
        <v>5018</v>
      </c>
    </row>
    <row r="4980" spans="1:1" x14ac:dyDescent="0.3">
      <c r="A4980" t="s">
        <v>5019</v>
      </c>
    </row>
    <row r="4981" spans="1:1" x14ac:dyDescent="0.3">
      <c r="A4981" t="s">
        <v>5020</v>
      </c>
    </row>
    <row r="4982" spans="1:1" x14ac:dyDescent="0.3">
      <c r="A4982" t="s">
        <v>5021</v>
      </c>
    </row>
    <row r="4983" spans="1:1" x14ac:dyDescent="0.3">
      <c r="A4983" t="s">
        <v>5022</v>
      </c>
    </row>
    <row r="4984" spans="1:1" x14ac:dyDescent="0.3">
      <c r="A4984" t="s">
        <v>5023</v>
      </c>
    </row>
    <row r="4985" spans="1:1" x14ac:dyDescent="0.3">
      <c r="A4985" t="s">
        <v>5024</v>
      </c>
    </row>
    <row r="4986" spans="1:1" x14ac:dyDescent="0.3">
      <c r="A4986" t="s">
        <v>5025</v>
      </c>
    </row>
    <row r="4987" spans="1:1" x14ac:dyDescent="0.3">
      <c r="A4987" t="s">
        <v>5026</v>
      </c>
    </row>
    <row r="4988" spans="1:1" x14ac:dyDescent="0.3">
      <c r="A4988" t="s">
        <v>5027</v>
      </c>
    </row>
    <row r="4989" spans="1:1" x14ac:dyDescent="0.3">
      <c r="A4989" t="s">
        <v>5028</v>
      </c>
    </row>
    <row r="4990" spans="1:1" x14ac:dyDescent="0.3">
      <c r="A4990" t="s">
        <v>5029</v>
      </c>
    </row>
    <row r="4991" spans="1:1" x14ac:dyDescent="0.3">
      <c r="A4991" t="s">
        <v>5030</v>
      </c>
    </row>
    <row r="4992" spans="1:1" x14ac:dyDescent="0.3">
      <c r="A4992" t="s">
        <v>5031</v>
      </c>
    </row>
    <row r="4993" spans="1:1" x14ac:dyDescent="0.3">
      <c r="A4993" t="s">
        <v>5032</v>
      </c>
    </row>
    <row r="4994" spans="1:1" x14ac:dyDescent="0.3">
      <c r="A4994" t="s">
        <v>5033</v>
      </c>
    </row>
    <row r="4995" spans="1:1" x14ac:dyDescent="0.3">
      <c r="A4995" t="s">
        <v>5034</v>
      </c>
    </row>
    <row r="4996" spans="1:1" x14ac:dyDescent="0.3">
      <c r="A4996" t="s">
        <v>5035</v>
      </c>
    </row>
    <row r="4997" spans="1:1" x14ac:dyDescent="0.3">
      <c r="A4997" t="s">
        <v>5036</v>
      </c>
    </row>
    <row r="4998" spans="1:1" x14ac:dyDescent="0.3">
      <c r="A4998" t="s">
        <v>5037</v>
      </c>
    </row>
    <row r="4999" spans="1:1" x14ac:dyDescent="0.3">
      <c r="A4999" t="s">
        <v>5038</v>
      </c>
    </row>
    <row r="5000" spans="1:1" x14ac:dyDescent="0.3">
      <c r="A5000" t="s">
        <v>5039</v>
      </c>
    </row>
    <row r="5001" spans="1:1" x14ac:dyDescent="0.3">
      <c r="A5001" t="s">
        <v>5040</v>
      </c>
    </row>
    <row r="5002" spans="1:1" x14ac:dyDescent="0.3">
      <c r="A5002" t="s">
        <v>5041</v>
      </c>
    </row>
    <row r="5003" spans="1:1" x14ac:dyDescent="0.3">
      <c r="A5003" t="s">
        <v>5042</v>
      </c>
    </row>
    <row r="5004" spans="1:1" x14ac:dyDescent="0.3">
      <c r="A5004" t="s">
        <v>5043</v>
      </c>
    </row>
    <row r="5005" spans="1:1" x14ac:dyDescent="0.3">
      <c r="A5005" t="s">
        <v>5044</v>
      </c>
    </row>
    <row r="5006" spans="1:1" x14ac:dyDescent="0.3">
      <c r="A5006" t="s">
        <v>5045</v>
      </c>
    </row>
    <row r="5007" spans="1:1" x14ac:dyDescent="0.3">
      <c r="A5007" t="s">
        <v>5046</v>
      </c>
    </row>
    <row r="5008" spans="1:1" x14ac:dyDescent="0.3">
      <c r="A5008" t="s">
        <v>5047</v>
      </c>
    </row>
    <row r="5009" spans="1:1" x14ac:dyDescent="0.3">
      <c r="A5009" t="s">
        <v>5048</v>
      </c>
    </row>
    <row r="5010" spans="1:1" x14ac:dyDescent="0.3">
      <c r="A5010" t="s">
        <v>5049</v>
      </c>
    </row>
    <row r="5011" spans="1:1" x14ac:dyDescent="0.3">
      <c r="A5011" t="s">
        <v>5050</v>
      </c>
    </row>
    <row r="5012" spans="1:1" x14ac:dyDescent="0.3">
      <c r="A5012" t="s">
        <v>5051</v>
      </c>
    </row>
    <row r="5013" spans="1:1" x14ac:dyDescent="0.3">
      <c r="A5013" t="s">
        <v>5052</v>
      </c>
    </row>
    <row r="5014" spans="1:1" x14ac:dyDescent="0.3">
      <c r="A5014" t="s">
        <v>5053</v>
      </c>
    </row>
    <row r="5015" spans="1:1" x14ac:dyDescent="0.3">
      <c r="A5015" t="s">
        <v>5054</v>
      </c>
    </row>
    <row r="5016" spans="1:1" x14ac:dyDescent="0.3">
      <c r="A5016" t="s">
        <v>5055</v>
      </c>
    </row>
    <row r="5017" spans="1:1" x14ac:dyDescent="0.3">
      <c r="A5017" t="s">
        <v>5056</v>
      </c>
    </row>
    <row r="5018" spans="1:1" x14ac:dyDescent="0.3">
      <c r="A5018" t="s">
        <v>5057</v>
      </c>
    </row>
    <row r="5019" spans="1:1" x14ac:dyDescent="0.3">
      <c r="A5019" t="s">
        <v>5058</v>
      </c>
    </row>
    <row r="5020" spans="1:1" x14ac:dyDescent="0.3">
      <c r="A5020" t="s">
        <v>5059</v>
      </c>
    </row>
    <row r="5021" spans="1:1" x14ac:dyDescent="0.3">
      <c r="A5021" t="s">
        <v>5060</v>
      </c>
    </row>
    <row r="5022" spans="1:1" x14ac:dyDescent="0.3">
      <c r="A5022" t="s">
        <v>5061</v>
      </c>
    </row>
    <row r="5023" spans="1:1" x14ac:dyDescent="0.3">
      <c r="A5023" t="s">
        <v>5062</v>
      </c>
    </row>
    <row r="5024" spans="1:1" x14ac:dyDescent="0.3">
      <c r="A5024" t="s">
        <v>5063</v>
      </c>
    </row>
    <row r="5025" spans="1:1" x14ac:dyDescent="0.3">
      <c r="A5025" t="s">
        <v>5064</v>
      </c>
    </row>
    <row r="5026" spans="1:1" x14ac:dyDescent="0.3">
      <c r="A5026" t="s">
        <v>5065</v>
      </c>
    </row>
    <row r="5027" spans="1:1" x14ac:dyDescent="0.3">
      <c r="A5027" t="s">
        <v>5066</v>
      </c>
    </row>
    <row r="5028" spans="1:1" x14ac:dyDescent="0.3">
      <c r="A5028" t="s">
        <v>5067</v>
      </c>
    </row>
    <row r="5029" spans="1:1" x14ac:dyDescent="0.3">
      <c r="A5029" t="s">
        <v>5068</v>
      </c>
    </row>
    <row r="5030" spans="1:1" x14ac:dyDescent="0.3">
      <c r="A5030" t="s">
        <v>5069</v>
      </c>
    </row>
    <row r="5031" spans="1:1" x14ac:dyDescent="0.3">
      <c r="A5031" t="s">
        <v>5070</v>
      </c>
    </row>
    <row r="5032" spans="1:1" x14ac:dyDescent="0.3">
      <c r="A5032" t="s">
        <v>5071</v>
      </c>
    </row>
    <row r="5033" spans="1:1" x14ac:dyDescent="0.3">
      <c r="A5033" t="s">
        <v>5072</v>
      </c>
    </row>
    <row r="5034" spans="1:1" x14ac:dyDescent="0.3">
      <c r="A5034" t="s">
        <v>5073</v>
      </c>
    </row>
    <row r="5035" spans="1:1" x14ac:dyDescent="0.3">
      <c r="A5035" t="s">
        <v>5074</v>
      </c>
    </row>
    <row r="5036" spans="1:1" x14ac:dyDescent="0.3">
      <c r="A5036" t="s">
        <v>5075</v>
      </c>
    </row>
    <row r="5037" spans="1:1" x14ac:dyDescent="0.3">
      <c r="A5037" t="s">
        <v>5076</v>
      </c>
    </row>
    <row r="5038" spans="1:1" x14ac:dyDescent="0.3">
      <c r="A5038" t="s">
        <v>5077</v>
      </c>
    </row>
    <row r="5039" spans="1:1" x14ac:dyDescent="0.3">
      <c r="A5039" t="s">
        <v>5078</v>
      </c>
    </row>
    <row r="5040" spans="1:1" x14ac:dyDescent="0.3">
      <c r="A5040" t="s">
        <v>5079</v>
      </c>
    </row>
    <row r="5041" spans="1:1" x14ac:dyDescent="0.3">
      <c r="A5041" t="s">
        <v>5080</v>
      </c>
    </row>
    <row r="5042" spans="1:1" x14ac:dyDescent="0.3">
      <c r="A5042" t="s">
        <v>5081</v>
      </c>
    </row>
    <row r="5043" spans="1:1" x14ac:dyDescent="0.3">
      <c r="A5043" t="s">
        <v>5082</v>
      </c>
    </row>
    <row r="5044" spans="1:1" x14ac:dyDescent="0.3">
      <c r="A5044" t="s">
        <v>5083</v>
      </c>
    </row>
    <row r="5045" spans="1:1" x14ac:dyDescent="0.3">
      <c r="A5045" t="s">
        <v>5084</v>
      </c>
    </row>
    <row r="5046" spans="1:1" x14ac:dyDescent="0.3">
      <c r="A5046" t="s">
        <v>5085</v>
      </c>
    </row>
    <row r="5047" spans="1:1" x14ac:dyDescent="0.3">
      <c r="A5047" t="s">
        <v>5086</v>
      </c>
    </row>
    <row r="5048" spans="1:1" x14ac:dyDescent="0.3">
      <c r="A5048" t="s">
        <v>5087</v>
      </c>
    </row>
    <row r="5049" spans="1:1" x14ac:dyDescent="0.3">
      <c r="A5049" t="s">
        <v>5088</v>
      </c>
    </row>
    <row r="5050" spans="1:1" x14ac:dyDescent="0.3">
      <c r="A5050" t="s">
        <v>5089</v>
      </c>
    </row>
    <row r="5051" spans="1:1" x14ac:dyDescent="0.3">
      <c r="A5051" t="s">
        <v>5090</v>
      </c>
    </row>
    <row r="5052" spans="1:1" x14ac:dyDescent="0.3">
      <c r="A5052" t="s">
        <v>5091</v>
      </c>
    </row>
    <row r="5053" spans="1:1" x14ac:dyDescent="0.3">
      <c r="A5053" t="s">
        <v>5092</v>
      </c>
    </row>
    <row r="5054" spans="1:1" x14ac:dyDescent="0.3">
      <c r="A5054" t="s">
        <v>5093</v>
      </c>
    </row>
    <row r="5055" spans="1:1" x14ac:dyDescent="0.3">
      <c r="A5055" t="s">
        <v>5094</v>
      </c>
    </row>
    <row r="5056" spans="1:1" x14ac:dyDescent="0.3">
      <c r="A5056" t="s">
        <v>5095</v>
      </c>
    </row>
    <row r="5057" spans="1:1" x14ac:dyDescent="0.3">
      <c r="A5057" t="s">
        <v>5096</v>
      </c>
    </row>
    <row r="5058" spans="1:1" x14ac:dyDescent="0.3">
      <c r="A5058" t="s">
        <v>5097</v>
      </c>
    </row>
    <row r="5059" spans="1:1" x14ac:dyDescent="0.3">
      <c r="A5059" t="s">
        <v>5098</v>
      </c>
    </row>
    <row r="5060" spans="1:1" x14ac:dyDescent="0.3">
      <c r="A5060" t="s">
        <v>5099</v>
      </c>
    </row>
    <row r="5061" spans="1:1" x14ac:dyDescent="0.3">
      <c r="A5061" t="s">
        <v>5100</v>
      </c>
    </row>
    <row r="5062" spans="1:1" x14ac:dyDescent="0.3">
      <c r="A5062" t="s">
        <v>5101</v>
      </c>
    </row>
    <row r="5063" spans="1:1" x14ac:dyDescent="0.3">
      <c r="A5063" t="s">
        <v>5102</v>
      </c>
    </row>
    <row r="5064" spans="1:1" x14ac:dyDescent="0.3">
      <c r="A5064" t="s">
        <v>5103</v>
      </c>
    </row>
    <row r="5065" spans="1:1" x14ac:dyDescent="0.3">
      <c r="A5065" t="s">
        <v>5104</v>
      </c>
    </row>
    <row r="5066" spans="1:1" x14ac:dyDescent="0.3">
      <c r="A5066" t="s">
        <v>5105</v>
      </c>
    </row>
    <row r="5067" spans="1:1" x14ac:dyDescent="0.3">
      <c r="A5067" t="s">
        <v>5106</v>
      </c>
    </row>
    <row r="5068" spans="1:1" x14ac:dyDescent="0.3">
      <c r="A5068" t="s">
        <v>5107</v>
      </c>
    </row>
    <row r="5069" spans="1:1" x14ac:dyDescent="0.3">
      <c r="A5069" t="s">
        <v>5108</v>
      </c>
    </row>
    <row r="5070" spans="1:1" x14ac:dyDescent="0.3">
      <c r="A5070" t="s">
        <v>5109</v>
      </c>
    </row>
    <row r="5071" spans="1:1" x14ac:dyDescent="0.3">
      <c r="A5071" t="s">
        <v>5110</v>
      </c>
    </row>
    <row r="5072" spans="1:1" x14ac:dyDescent="0.3">
      <c r="A5072" t="s">
        <v>5111</v>
      </c>
    </row>
    <row r="5073" spans="1:1" x14ac:dyDescent="0.3">
      <c r="A5073" t="s">
        <v>5112</v>
      </c>
    </row>
    <row r="5074" spans="1:1" x14ac:dyDescent="0.3">
      <c r="A5074" t="s">
        <v>5113</v>
      </c>
    </row>
    <row r="5075" spans="1:1" x14ac:dyDescent="0.3">
      <c r="A5075" t="s">
        <v>5114</v>
      </c>
    </row>
    <row r="5076" spans="1:1" x14ac:dyDescent="0.3">
      <c r="A5076" t="s">
        <v>5115</v>
      </c>
    </row>
    <row r="5077" spans="1:1" x14ac:dyDescent="0.3">
      <c r="A5077" t="s">
        <v>5116</v>
      </c>
    </row>
    <row r="5078" spans="1:1" x14ac:dyDescent="0.3">
      <c r="A5078" t="s">
        <v>5117</v>
      </c>
    </row>
    <row r="5079" spans="1:1" x14ac:dyDescent="0.3">
      <c r="A5079" t="s">
        <v>5118</v>
      </c>
    </row>
    <row r="5080" spans="1:1" x14ac:dyDescent="0.3">
      <c r="A5080" t="s">
        <v>5119</v>
      </c>
    </row>
    <row r="5081" spans="1:1" x14ac:dyDescent="0.3">
      <c r="A5081" t="s">
        <v>5120</v>
      </c>
    </row>
    <row r="5082" spans="1:1" x14ac:dyDescent="0.3">
      <c r="A5082" t="s">
        <v>5121</v>
      </c>
    </row>
    <row r="5083" spans="1:1" x14ac:dyDescent="0.3">
      <c r="A5083" t="s">
        <v>5122</v>
      </c>
    </row>
    <row r="5084" spans="1:1" x14ac:dyDescent="0.3">
      <c r="A5084" t="s">
        <v>5123</v>
      </c>
    </row>
    <row r="5085" spans="1:1" x14ac:dyDescent="0.3">
      <c r="A5085" t="s">
        <v>5124</v>
      </c>
    </row>
    <row r="5086" spans="1:1" x14ac:dyDescent="0.3">
      <c r="A5086" t="s">
        <v>5125</v>
      </c>
    </row>
    <row r="5087" spans="1:1" x14ac:dyDescent="0.3">
      <c r="A5087" t="s">
        <v>5126</v>
      </c>
    </row>
    <row r="5088" spans="1:1" x14ac:dyDescent="0.3">
      <c r="A5088" t="s">
        <v>5127</v>
      </c>
    </row>
    <row r="5089" spans="1:1" x14ac:dyDescent="0.3">
      <c r="A5089" t="s">
        <v>5128</v>
      </c>
    </row>
    <row r="5090" spans="1:1" x14ac:dyDescent="0.3">
      <c r="A5090" t="s">
        <v>5129</v>
      </c>
    </row>
    <row r="5091" spans="1:1" x14ac:dyDescent="0.3">
      <c r="A5091" t="s">
        <v>5130</v>
      </c>
    </row>
    <row r="5092" spans="1:1" x14ac:dyDescent="0.3">
      <c r="A5092" t="s">
        <v>5131</v>
      </c>
    </row>
    <row r="5093" spans="1:1" x14ac:dyDescent="0.3">
      <c r="A5093" t="s">
        <v>5132</v>
      </c>
    </row>
    <row r="5094" spans="1:1" x14ac:dyDescent="0.3">
      <c r="A5094" t="s">
        <v>5133</v>
      </c>
    </row>
    <row r="5095" spans="1:1" x14ac:dyDescent="0.3">
      <c r="A5095" t="s">
        <v>5134</v>
      </c>
    </row>
    <row r="5096" spans="1:1" x14ac:dyDescent="0.3">
      <c r="A5096" t="s">
        <v>5135</v>
      </c>
    </row>
    <row r="5097" spans="1:1" x14ac:dyDescent="0.3">
      <c r="A5097" t="s">
        <v>5136</v>
      </c>
    </row>
    <row r="5098" spans="1:1" x14ac:dyDescent="0.3">
      <c r="A5098" t="s">
        <v>5137</v>
      </c>
    </row>
    <row r="5099" spans="1:1" x14ac:dyDescent="0.3">
      <c r="A5099" t="s">
        <v>5138</v>
      </c>
    </row>
    <row r="5100" spans="1:1" x14ac:dyDescent="0.3">
      <c r="A5100" t="s">
        <v>5139</v>
      </c>
    </row>
    <row r="5101" spans="1:1" x14ac:dyDescent="0.3">
      <c r="A5101" t="s">
        <v>5140</v>
      </c>
    </row>
    <row r="5102" spans="1:1" x14ac:dyDescent="0.3">
      <c r="A5102" t="s">
        <v>5141</v>
      </c>
    </row>
    <row r="5103" spans="1:1" x14ac:dyDescent="0.3">
      <c r="A5103" t="s">
        <v>5142</v>
      </c>
    </row>
    <row r="5104" spans="1:1" x14ac:dyDescent="0.3">
      <c r="A5104" t="s">
        <v>5143</v>
      </c>
    </row>
    <row r="5105" spans="1:1" x14ac:dyDescent="0.3">
      <c r="A5105" t="s">
        <v>5144</v>
      </c>
    </row>
    <row r="5106" spans="1:1" x14ac:dyDescent="0.3">
      <c r="A5106" t="s">
        <v>5145</v>
      </c>
    </row>
    <row r="5107" spans="1:1" x14ac:dyDescent="0.3">
      <c r="A5107" t="s">
        <v>5146</v>
      </c>
    </row>
    <row r="5108" spans="1:1" x14ac:dyDescent="0.3">
      <c r="A5108" t="s">
        <v>5147</v>
      </c>
    </row>
    <row r="5109" spans="1:1" x14ac:dyDescent="0.3">
      <c r="A5109" t="s">
        <v>5148</v>
      </c>
    </row>
    <row r="5110" spans="1:1" x14ac:dyDescent="0.3">
      <c r="A5110" t="s">
        <v>5149</v>
      </c>
    </row>
    <row r="5111" spans="1:1" x14ac:dyDescent="0.3">
      <c r="A5111" t="s">
        <v>5150</v>
      </c>
    </row>
    <row r="5112" spans="1:1" x14ac:dyDescent="0.3">
      <c r="A5112" t="s">
        <v>5151</v>
      </c>
    </row>
    <row r="5113" spans="1:1" x14ac:dyDescent="0.3">
      <c r="A5113" t="s">
        <v>5152</v>
      </c>
    </row>
    <row r="5114" spans="1:1" x14ac:dyDescent="0.3">
      <c r="A5114" t="s">
        <v>5153</v>
      </c>
    </row>
    <row r="5115" spans="1:1" x14ac:dyDescent="0.3">
      <c r="A5115" t="s">
        <v>5154</v>
      </c>
    </row>
    <row r="5116" spans="1:1" x14ac:dyDescent="0.3">
      <c r="A5116" t="s">
        <v>5155</v>
      </c>
    </row>
    <row r="5117" spans="1:1" x14ac:dyDescent="0.3">
      <c r="A5117" t="s">
        <v>5156</v>
      </c>
    </row>
    <row r="5118" spans="1:1" x14ac:dyDescent="0.3">
      <c r="A5118" t="s">
        <v>5157</v>
      </c>
    </row>
    <row r="5119" spans="1:1" x14ac:dyDescent="0.3">
      <c r="A5119" t="s">
        <v>5158</v>
      </c>
    </row>
    <row r="5120" spans="1:1" x14ac:dyDescent="0.3">
      <c r="A5120" t="s">
        <v>5159</v>
      </c>
    </row>
    <row r="5121" spans="1:1" x14ac:dyDescent="0.3">
      <c r="A5121" t="s">
        <v>5160</v>
      </c>
    </row>
    <row r="5122" spans="1:1" x14ac:dyDescent="0.3">
      <c r="A5122" t="s">
        <v>5161</v>
      </c>
    </row>
    <row r="5123" spans="1:1" x14ac:dyDescent="0.3">
      <c r="A5123" t="s">
        <v>5162</v>
      </c>
    </row>
    <row r="5124" spans="1:1" x14ac:dyDescent="0.3">
      <c r="A5124" t="s">
        <v>5163</v>
      </c>
    </row>
    <row r="5125" spans="1:1" x14ac:dyDescent="0.3">
      <c r="A5125" t="s">
        <v>5164</v>
      </c>
    </row>
    <row r="5126" spans="1:1" x14ac:dyDescent="0.3">
      <c r="A5126" t="s">
        <v>5165</v>
      </c>
    </row>
    <row r="5127" spans="1:1" x14ac:dyDescent="0.3">
      <c r="A5127" t="s">
        <v>5166</v>
      </c>
    </row>
    <row r="5128" spans="1:1" x14ac:dyDescent="0.3">
      <c r="A5128" t="s">
        <v>5167</v>
      </c>
    </row>
    <row r="5129" spans="1:1" x14ac:dyDescent="0.3">
      <c r="A5129" t="s">
        <v>5168</v>
      </c>
    </row>
    <row r="5130" spans="1:1" x14ac:dyDescent="0.3">
      <c r="A5130" t="s">
        <v>5169</v>
      </c>
    </row>
    <row r="5131" spans="1:1" x14ac:dyDescent="0.3">
      <c r="A5131" t="s">
        <v>5170</v>
      </c>
    </row>
    <row r="5132" spans="1:1" x14ac:dyDescent="0.3">
      <c r="A5132" t="s">
        <v>5171</v>
      </c>
    </row>
    <row r="5133" spans="1:1" x14ac:dyDescent="0.3">
      <c r="A5133" t="s">
        <v>5172</v>
      </c>
    </row>
    <row r="5134" spans="1:1" x14ac:dyDescent="0.3">
      <c r="A5134" t="s">
        <v>5173</v>
      </c>
    </row>
    <row r="5135" spans="1:1" x14ac:dyDescent="0.3">
      <c r="A5135" t="s">
        <v>5174</v>
      </c>
    </row>
    <row r="5136" spans="1:1" x14ac:dyDescent="0.3">
      <c r="A5136" t="s">
        <v>5175</v>
      </c>
    </row>
    <row r="5137" spans="1:1" x14ac:dyDescent="0.3">
      <c r="A5137" t="s">
        <v>5176</v>
      </c>
    </row>
    <row r="5138" spans="1:1" x14ac:dyDescent="0.3">
      <c r="A5138" t="s">
        <v>5177</v>
      </c>
    </row>
    <row r="5139" spans="1:1" x14ac:dyDescent="0.3">
      <c r="A5139" t="s">
        <v>5178</v>
      </c>
    </row>
    <row r="5140" spans="1:1" x14ac:dyDescent="0.3">
      <c r="A5140" t="s">
        <v>5179</v>
      </c>
    </row>
    <row r="5141" spans="1:1" x14ac:dyDescent="0.3">
      <c r="A5141" t="s">
        <v>5180</v>
      </c>
    </row>
    <row r="5142" spans="1:1" x14ac:dyDescent="0.3">
      <c r="A5142" t="s">
        <v>5181</v>
      </c>
    </row>
    <row r="5143" spans="1:1" x14ac:dyDescent="0.3">
      <c r="A5143" t="s">
        <v>5182</v>
      </c>
    </row>
    <row r="5144" spans="1:1" x14ac:dyDescent="0.3">
      <c r="A5144" t="s">
        <v>5183</v>
      </c>
    </row>
    <row r="5145" spans="1:1" x14ac:dyDescent="0.3">
      <c r="A5145" t="s">
        <v>5184</v>
      </c>
    </row>
    <row r="5146" spans="1:1" x14ac:dyDescent="0.3">
      <c r="A5146" t="s">
        <v>5185</v>
      </c>
    </row>
    <row r="5147" spans="1:1" x14ac:dyDescent="0.3">
      <c r="A5147" t="s">
        <v>5186</v>
      </c>
    </row>
    <row r="5148" spans="1:1" x14ac:dyDescent="0.3">
      <c r="A5148" t="s">
        <v>5187</v>
      </c>
    </row>
    <row r="5149" spans="1:1" x14ac:dyDescent="0.3">
      <c r="A5149" t="s">
        <v>5188</v>
      </c>
    </row>
    <row r="5150" spans="1:1" x14ac:dyDescent="0.3">
      <c r="A5150" t="s">
        <v>5189</v>
      </c>
    </row>
    <row r="5151" spans="1:1" x14ac:dyDescent="0.3">
      <c r="A5151" t="s">
        <v>5190</v>
      </c>
    </row>
    <row r="5152" spans="1:1" x14ac:dyDescent="0.3">
      <c r="A5152" t="s">
        <v>5191</v>
      </c>
    </row>
    <row r="5153" spans="1:1" x14ac:dyDescent="0.3">
      <c r="A5153" t="s">
        <v>5192</v>
      </c>
    </row>
    <row r="5154" spans="1:1" x14ac:dyDescent="0.3">
      <c r="A5154" t="s">
        <v>5193</v>
      </c>
    </row>
    <row r="5155" spans="1:1" x14ac:dyDescent="0.3">
      <c r="A5155" t="s">
        <v>5194</v>
      </c>
    </row>
    <row r="5156" spans="1:1" x14ac:dyDescent="0.3">
      <c r="A5156" t="s">
        <v>5195</v>
      </c>
    </row>
    <row r="5157" spans="1:1" x14ac:dyDescent="0.3">
      <c r="A5157" t="s">
        <v>5196</v>
      </c>
    </row>
    <row r="5158" spans="1:1" x14ac:dyDescent="0.3">
      <c r="A5158" t="s">
        <v>5197</v>
      </c>
    </row>
    <row r="5159" spans="1:1" x14ac:dyDescent="0.3">
      <c r="A5159" t="s">
        <v>5198</v>
      </c>
    </row>
    <row r="5160" spans="1:1" x14ac:dyDescent="0.3">
      <c r="A5160" t="s">
        <v>5199</v>
      </c>
    </row>
    <row r="5161" spans="1:1" x14ac:dyDescent="0.3">
      <c r="A5161" t="s">
        <v>5200</v>
      </c>
    </row>
    <row r="5162" spans="1:1" x14ac:dyDescent="0.3">
      <c r="A5162" t="s">
        <v>5201</v>
      </c>
    </row>
    <row r="5163" spans="1:1" x14ac:dyDescent="0.3">
      <c r="A5163" t="s">
        <v>5202</v>
      </c>
    </row>
    <row r="5164" spans="1:1" x14ac:dyDescent="0.3">
      <c r="A5164" t="s">
        <v>5203</v>
      </c>
    </row>
    <row r="5165" spans="1:1" x14ac:dyDescent="0.3">
      <c r="A5165" t="s">
        <v>5204</v>
      </c>
    </row>
    <row r="5166" spans="1:1" x14ac:dyDescent="0.3">
      <c r="A5166" t="s">
        <v>5205</v>
      </c>
    </row>
    <row r="5167" spans="1:1" x14ac:dyDescent="0.3">
      <c r="A5167" t="s">
        <v>5206</v>
      </c>
    </row>
    <row r="5168" spans="1:1" x14ac:dyDescent="0.3">
      <c r="A5168" t="s">
        <v>5207</v>
      </c>
    </row>
    <row r="5169" spans="1:1" x14ac:dyDescent="0.3">
      <c r="A5169" t="s">
        <v>5208</v>
      </c>
    </row>
    <row r="5170" spans="1:1" x14ac:dyDescent="0.3">
      <c r="A5170" t="s">
        <v>5209</v>
      </c>
    </row>
    <row r="5171" spans="1:1" x14ac:dyDescent="0.3">
      <c r="A5171" t="s">
        <v>5210</v>
      </c>
    </row>
    <row r="5172" spans="1:1" x14ac:dyDescent="0.3">
      <c r="A5172" t="s">
        <v>5211</v>
      </c>
    </row>
    <row r="5173" spans="1:1" x14ac:dyDescent="0.3">
      <c r="A5173" t="s">
        <v>5212</v>
      </c>
    </row>
    <row r="5174" spans="1:1" x14ac:dyDescent="0.3">
      <c r="A5174" t="s">
        <v>5213</v>
      </c>
    </row>
    <row r="5175" spans="1:1" x14ac:dyDescent="0.3">
      <c r="A5175" t="s">
        <v>5214</v>
      </c>
    </row>
    <row r="5176" spans="1:1" x14ac:dyDescent="0.3">
      <c r="A5176" t="s">
        <v>5215</v>
      </c>
    </row>
    <row r="5177" spans="1:1" x14ac:dyDescent="0.3">
      <c r="A5177" t="s">
        <v>5216</v>
      </c>
    </row>
    <row r="5178" spans="1:1" x14ac:dyDescent="0.3">
      <c r="A5178" t="s">
        <v>5217</v>
      </c>
    </row>
    <row r="5179" spans="1:1" x14ac:dyDescent="0.3">
      <c r="A5179" t="s">
        <v>5218</v>
      </c>
    </row>
    <row r="5180" spans="1:1" x14ac:dyDescent="0.3">
      <c r="A5180" t="s">
        <v>5219</v>
      </c>
    </row>
    <row r="5181" spans="1:1" x14ac:dyDescent="0.3">
      <c r="A5181" t="s">
        <v>5220</v>
      </c>
    </row>
    <row r="5182" spans="1:1" x14ac:dyDescent="0.3">
      <c r="A5182" t="s">
        <v>5221</v>
      </c>
    </row>
    <row r="5183" spans="1:1" x14ac:dyDescent="0.3">
      <c r="A5183" t="s">
        <v>5222</v>
      </c>
    </row>
    <row r="5184" spans="1:1" x14ac:dyDescent="0.3">
      <c r="A5184" t="s">
        <v>5223</v>
      </c>
    </row>
    <row r="5185" spans="1:1" x14ac:dyDescent="0.3">
      <c r="A5185" t="s">
        <v>5224</v>
      </c>
    </row>
    <row r="5186" spans="1:1" x14ac:dyDescent="0.3">
      <c r="A5186" t="s">
        <v>5225</v>
      </c>
    </row>
    <row r="5187" spans="1:1" x14ac:dyDescent="0.3">
      <c r="A5187" t="s">
        <v>5226</v>
      </c>
    </row>
    <row r="5188" spans="1:1" x14ac:dyDescent="0.3">
      <c r="A5188" t="s">
        <v>5227</v>
      </c>
    </row>
    <row r="5189" spans="1:1" x14ac:dyDescent="0.3">
      <c r="A5189" t="s">
        <v>5228</v>
      </c>
    </row>
    <row r="5190" spans="1:1" x14ac:dyDescent="0.3">
      <c r="A5190" t="s">
        <v>5229</v>
      </c>
    </row>
    <row r="5191" spans="1:1" x14ac:dyDescent="0.3">
      <c r="A5191" t="s">
        <v>5230</v>
      </c>
    </row>
    <row r="5192" spans="1:1" x14ac:dyDescent="0.3">
      <c r="A5192" t="s">
        <v>5231</v>
      </c>
    </row>
    <row r="5193" spans="1:1" x14ac:dyDescent="0.3">
      <c r="A5193" t="s">
        <v>5232</v>
      </c>
    </row>
    <row r="5194" spans="1:1" x14ac:dyDescent="0.3">
      <c r="A5194" t="s">
        <v>5233</v>
      </c>
    </row>
    <row r="5195" spans="1:1" x14ac:dyDescent="0.3">
      <c r="A5195" t="s">
        <v>5234</v>
      </c>
    </row>
    <row r="5196" spans="1:1" x14ac:dyDescent="0.3">
      <c r="A5196" t="s">
        <v>5235</v>
      </c>
    </row>
    <row r="5197" spans="1:1" x14ac:dyDescent="0.3">
      <c r="A5197" t="s">
        <v>5236</v>
      </c>
    </row>
    <row r="5198" spans="1:1" x14ac:dyDescent="0.3">
      <c r="A5198" t="s">
        <v>5237</v>
      </c>
    </row>
    <row r="5199" spans="1:1" x14ac:dyDescent="0.3">
      <c r="A5199" t="s">
        <v>5238</v>
      </c>
    </row>
    <row r="5200" spans="1:1" x14ac:dyDescent="0.3">
      <c r="A5200" t="s">
        <v>5239</v>
      </c>
    </row>
    <row r="5201" spans="1:1" x14ac:dyDescent="0.3">
      <c r="A5201" t="s">
        <v>5240</v>
      </c>
    </row>
    <row r="5202" spans="1:1" x14ac:dyDescent="0.3">
      <c r="A5202" t="s">
        <v>5241</v>
      </c>
    </row>
    <row r="5203" spans="1:1" x14ac:dyDescent="0.3">
      <c r="A5203" t="s">
        <v>5242</v>
      </c>
    </row>
    <row r="5204" spans="1:1" x14ac:dyDescent="0.3">
      <c r="A5204" t="s">
        <v>5243</v>
      </c>
    </row>
    <row r="5205" spans="1:1" x14ac:dyDescent="0.3">
      <c r="A5205" t="s">
        <v>5244</v>
      </c>
    </row>
    <row r="5206" spans="1:1" x14ac:dyDescent="0.3">
      <c r="A5206" t="s">
        <v>5245</v>
      </c>
    </row>
    <row r="5207" spans="1:1" x14ac:dyDescent="0.3">
      <c r="A5207" t="s">
        <v>5246</v>
      </c>
    </row>
    <row r="5208" spans="1:1" x14ac:dyDescent="0.3">
      <c r="A5208" t="s">
        <v>5247</v>
      </c>
    </row>
    <row r="5209" spans="1:1" x14ac:dyDescent="0.3">
      <c r="A5209" t="s">
        <v>5248</v>
      </c>
    </row>
    <row r="5210" spans="1:1" x14ac:dyDescent="0.3">
      <c r="A5210" t="s">
        <v>5249</v>
      </c>
    </row>
    <row r="5211" spans="1:1" x14ac:dyDescent="0.3">
      <c r="A5211" t="s">
        <v>5250</v>
      </c>
    </row>
    <row r="5212" spans="1:1" x14ac:dyDescent="0.3">
      <c r="A5212" t="s">
        <v>5251</v>
      </c>
    </row>
    <row r="5213" spans="1:1" x14ac:dyDescent="0.3">
      <c r="A5213" t="s">
        <v>5252</v>
      </c>
    </row>
    <row r="5214" spans="1:1" x14ac:dyDescent="0.3">
      <c r="A5214" t="s">
        <v>5253</v>
      </c>
    </row>
    <row r="5215" spans="1:1" x14ac:dyDescent="0.3">
      <c r="A5215" t="s">
        <v>5254</v>
      </c>
    </row>
    <row r="5216" spans="1:1" x14ac:dyDescent="0.3">
      <c r="A5216" t="s">
        <v>5255</v>
      </c>
    </row>
    <row r="5217" spans="1:1" x14ac:dyDescent="0.3">
      <c r="A5217" t="s">
        <v>5256</v>
      </c>
    </row>
    <row r="5218" spans="1:1" x14ac:dyDescent="0.3">
      <c r="A5218" t="s">
        <v>5257</v>
      </c>
    </row>
    <row r="5219" spans="1:1" x14ac:dyDescent="0.3">
      <c r="A5219" t="s">
        <v>5258</v>
      </c>
    </row>
    <row r="5220" spans="1:1" x14ac:dyDescent="0.3">
      <c r="A5220" t="s">
        <v>5259</v>
      </c>
    </row>
    <row r="5221" spans="1:1" x14ac:dyDescent="0.3">
      <c r="A5221" t="s">
        <v>5260</v>
      </c>
    </row>
    <row r="5222" spans="1:1" x14ac:dyDescent="0.3">
      <c r="A5222" t="s">
        <v>5261</v>
      </c>
    </row>
    <row r="5223" spans="1:1" x14ac:dyDescent="0.3">
      <c r="A5223" t="s">
        <v>5262</v>
      </c>
    </row>
    <row r="5224" spans="1:1" x14ac:dyDescent="0.3">
      <c r="A5224" t="s">
        <v>5263</v>
      </c>
    </row>
    <row r="5225" spans="1:1" x14ac:dyDescent="0.3">
      <c r="A5225" t="s">
        <v>5264</v>
      </c>
    </row>
    <row r="5226" spans="1:1" x14ac:dyDescent="0.3">
      <c r="A5226" t="s">
        <v>5265</v>
      </c>
    </row>
    <row r="5227" spans="1:1" x14ac:dyDescent="0.3">
      <c r="A5227" t="s">
        <v>5266</v>
      </c>
    </row>
    <row r="5228" spans="1:1" x14ac:dyDescent="0.3">
      <c r="A5228" t="s">
        <v>5267</v>
      </c>
    </row>
    <row r="5229" spans="1:1" x14ac:dyDescent="0.3">
      <c r="A5229" t="s">
        <v>5268</v>
      </c>
    </row>
    <row r="5230" spans="1:1" x14ac:dyDescent="0.3">
      <c r="A5230" t="s">
        <v>5269</v>
      </c>
    </row>
    <row r="5231" spans="1:1" x14ac:dyDescent="0.3">
      <c r="A5231" t="s">
        <v>5270</v>
      </c>
    </row>
    <row r="5232" spans="1:1" x14ac:dyDescent="0.3">
      <c r="A5232" t="s">
        <v>5271</v>
      </c>
    </row>
    <row r="5233" spans="1:1" x14ac:dyDescent="0.3">
      <c r="A5233" t="s">
        <v>5272</v>
      </c>
    </row>
    <row r="5234" spans="1:1" x14ac:dyDescent="0.3">
      <c r="A5234" t="s">
        <v>5273</v>
      </c>
    </row>
    <row r="5235" spans="1:1" x14ac:dyDescent="0.3">
      <c r="A5235" t="s">
        <v>5274</v>
      </c>
    </row>
    <row r="5236" spans="1:1" x14ac:dyDescent="0.3">
      <c r="A5236" t="s">
        <v>5275</v>
      </c>
    </row>
    <row r="5237" spans="1:1" x14ac:dyDescent="0.3">
      <c r="A5237" t="s">
        <v>5276</v>
      </c>
    </row>
    <row r="5238" spans="1:1" x14ac:dyDescent="0.3">
      <c r="A5238" t="s">
        <v>5277</v>
      </c>
    </row>
    <row r="5239" spans="1:1" x14ac:dyDescent="0.3">
      <c r="A5239" t="s">
        <v>5278</v>
      </c>
    </row>
    <row r="5240" spans="1:1" x14ac:dyDescent="0.3">
      <c r="A5240" t="s">
        <v>5279</v>
      </c>
    </row>
    <row r="5241" spans="1:1" x14ac:dyDescent="0.3">
      <c r="A5241" t="s">
        <v>5280</v>
      </c>
    </row>
    <row r="5242" spans="1:1" x14ac:dyDescent="0.3">
      <c r="A5242" t="s">
        <v>5281</v>
      </c>
    </row>
    <row r="5243" spans="1:1" x14ac:dyDescent="0.3">
      <c r="A5243" t="s">
        <v>5282</v>
      </c>
    </row>
    <row r="5244" spans="1:1" x14ac:dyDescent="0.3">
      <c r="A5244" t="s">
        <v>5283</v>
      </c>
    </row>
    <row r="5245" spans="1:1" x14ac:dyDescent="0.3">
      <c r="A5245" t="s">
        <v>5284</v>
      </c>
    </row>
    <row r="5246" spans="1:1" x14ac:dyDescent="0.3">
      <c r="A5246" t="s">
        <v>5285</v>
      </c>
    </row>
    <row r="5247" spans="1:1" x14ac:dyDescent="0.3">
      <c r="A5247" t="s">
        <v>5286</v>
      </c>
    </row>
    <row r="5248" spans="1:1" x14ac:dyDescent="0.3">
      <c r="A5248" t="s">
        <v>5287</v>
      </c>
    </row>
    <row r="5249" spans="1:1" x14ac:dyDescent="0.3">
      <c r="A5249" t="s">
        <v>5288</v>
      </c>
    </row>
    <row r="5250" spans="1:1" x14ac:dyDescent="0.3">
      <c r="A5250" t="s">
        <v>5289</v>
      </c>
    </row>
    <row r="5251" spans="1:1" x14ac:dyDescent="0.3">
      <c r="A5251" t="s">
        <v>5290</v>
      </c>
    </row>
    <row r="5252" spans="1:1" x14ac:dyDescent="0.3">
      <c r="A5252" t="s">
        <v>5291</v>
      </c>
    </row>
    <row r="5253" spans="1:1" x14ac:dyDescent="0.3">
      <c r="A5253" t="s">
        <v>5292</v>
      </c>
    </row>
    <row r="5254" spans="1:1" x14ac:dyDescent="0.3">
      <c r="A5254" t="s">
        <v>5293</v>
      </c>
    </row>
    <row r="5255" spans="1:1" x14ac:dyDescent="0.3">
      <c r="A5255" t="s">
        <v>5294</v>
      </c>
    </row>
    <row r="5256" spans="1:1" x14ac:dyDescent="0.3">
      <c r="A5256" t="s">
        <v>5295</v>
      </c>
    </row>
    <row r="5257" spans="1:1" x14ac:dyDescent="0.3">
      <c r="A5257" t="s">
        <v>5296</v>
      </c>
    </row>
    <row r="5258" spans="1:1" x14ac:dyDescent="0.3">
      <c r="A5258" t="s">
        <v>5297</v>
      </c>
    </row>
    <row r="5259" spans="1:1" x14ac:dyDescent="0.3">
      <c r="A5259" t="s">
        <v>5298</v>
      </c>
    </row>
    <row r="5260" spans="1:1" x14ac:dyDescent="0.3">
      <c r="A5260" t="s">
        <v>5299</v>
      </c>
    </row>
    <row r="5261" spans="1:1" x14ac:dyDescent="0.3">
      <c r="A5261" t="s">
        <v>5300</v>
      </c>
    </row>
    <row r="5262" spans="1:1" x14ac:dyDescent="0.3">
      <c r="A5262" t="s">
        <v>5301</v>
      </c>
    </row>
    <row r="5263" spans="1:1" x14ac:dyDescent="0.3">
      <c r="A5263" t="s">
        <v>5302</v>
      </c>
    </row>
    <row r="5264" spans="1:1" x14ac:dyDescent="0.3">
      <c r="A5264" t="s">
        <v>5303</v>
      </c>
    </row>
    <row r="5265" spans="1:1" x14ac:dyDescent="0.3">
      <c r="A5265" t="s">
        <v>5304</v>
      </c>
    </row>
    <row r="5266" spans="1:1" x14ac:dyDescent="0.3">
      <c r="A5266" t="s">
        <v>5305</v>
      </c>
    </row>
    <row r="5267" spans="1:1" x14ac:dyDescent="0.3">
      <c r="A5267" t="s">
        <v>5306</v>
      </c>
    </row>
    <row r="5268" spans="1:1" x14ac:dyDescent="0.3">
      <c r="A5268" t="s">
        <v>5307</v>
      </c>
    </row>
    <row r="5269" spans="1:1" x14ac:dyDescent="0.3">
      <c r="A5269" t="s">
        <v>5308</v>
      </c>
    </row>
    <row r="5270" spans="1:1" x14ac:dyDescent="0.3">
      <c r="A5270" t="s">
        <v>5309</v>
      </c>
    </row>
    <row r="5271" spans="1:1" x14ac:dyDescent="0.3">
      <c r="A5271" t="s">
        <v>5310</v>
      </c>
    </row>
    <row r="5272" spans="1:1" x14ac:dyDescent="0.3">
      <c r="A5272" t="s">
        <v>5311</v>
      </c>
    </row>
    <row r="5273" spans="1:1" x14ac:dyDescent="0.3">
      <c r="A5273" t="s">
        <v>5312</v>
      </c>
    </row>
    <row r="5274" spans="1:1" x14ac:dyDescent="0.3">
      <c r="A5274" t="s">
        <v>5313</v>
      </c>
    </row>
    <row r="5275" spans="1:1" x14ac:dyDescent="0.3">
      <c r="A5275" t="s">
        <v>5314</v>
      </c>
    </row>
    <row r="5276" spans="1:1" x14ac:dyDescent="0.3">
      <c r="A5276" t="s">
        <v>5315</v>
      </c>
    </row>
    <row r="5277" spans="1:1" x14ac:dyDescent="0.3">
      <c r="A5277" t="s">
        <v>5316</v>
      </c>
    </row>
    <row r="5278" spans="1:1" x14ac:dyDescent="0.3">
      <c r="A5278" t="s">
        <v>5317</v>
      </c>
    </row>
    <row r="5279" spans="1:1" x14ac:dyDescent="0.3">
      <c r="A5279" t="s">
        <v>5318</v>
      </c>
    </row>
    <row r="5280" spans="1:1" x14ac:dyDescent="0.3">
      <c r="A5280" t="s">
        <v>5319</v>
      </c>
    </row>
    <row r="5281" spans="1:1" x14ac:dyDescent="0.3">
      <c r="A5281" t="s">
        <v>5320</v>
      </c>
    </row>
    <row r="5282" spans="1:1" x14ac:dyDescent="0.3">
      <c r="A5282" t="s">
        <v>5321</v>
      </c>
    </row>
    <row r="5283" spans="1:1" x14ac:dyDescent="0.3">
      <c r="A5283" t="s">
        <v>5322</v>
      </c>
    </row>
    <row r="5284" spans="1:1" x14ac:dyDescent="0.3">
      <c r="A5284" t="s">
        <v>5323</v>
      </c>
    </row>
    <row r="5285" spans="1:1" x14ac:dyDescent="0.3">
      <c r="A5285" t="s">
        <v>5324</v>
      </c>
    </row>
    <row r="5286" spans="1:1" x14ac:dyDescent="0.3">
      <c r="A5286" t="s">
        <v>5325</v>
      </c>
    </row>
    <row r="5287" spans="1:1" x14ac:dyDescent="0.3">
      <c r="A5287" t="s">
        <v>5326</v>
      </c>
    </row>
    <row r="5288" spans="1:1" x14ac:dyDescent="0.3">
      <c r="A5288" t="s">
        <v>5327</v>
      </c>
    </row>
    <row r="5289" spans="1:1" x14ac:dyDescent="0.3">
      <c r="A5289" t="s">
        <v>5328</v>
      </c>
    </row>
    <row r="5290" spans="1:1" x14ac:dyDescent="0.3">
      <c r="A5290" t="s">
        <v>5329</v>
      </c>
    </row>
    <row r="5291" spans="1:1" x14ac:dyDescent="0.3">
      <c r="A5291" t="s">
        <v>5330</v>
      </c>
    </row>
    <row r="5292" spans="1:1" x14ac:dyDescent="0.3">
      <c r="A5292" t="s">
        <v>5331</v>
      </c>
    </row>
    <row r="5293" spans="1:1" x14ac:dyDescent="0.3">
      <c r="A5293" t="s">
        <v>5332</v>
      </c>
    </row>
    <row r="5294" spans="1:1" x14ac:dyDescent="0.3">
      <c r="A5294" t="s">
        <v>5333</v>
      </c>
    </row>
    <row r="5295" spans="1:1" x14ac:dyDescent="0.3">
      <c r="A5295" t="s">
        <v>5334</v>
      </c>
    </row>
    <row r="5296" spans="1:1" x14ac:dyDescent="0.3">
      <c r="A5296" t="s">
        <v>5335</v>
      </c>
    </row>
    <row r="5297" spans="1:1" x14ac:dyDescent="0.3">
      <c r="A5297" t="s">
        <v>5336</v>
      </c>
    </row>
    <row r="5298" spans="1:1" x14ac:dyDescent="0.3">
      <c r="A5298" t="s">
        <v>5337</v>
      </c>
    </row>
    <row r="5299" spans="1:1" x14ac:dyDescent="0.3">
      <c r="A5299" t="s">
        <v>5338</v>
      </c>
    </row>
    <row r="5300" spans="1:1" x14ac:dyDescent="0.3">
      <c r="A5300" t="s">
        <v>5339</v>
      </c>
    </row>
    <row r="5301" spans="1:1" x14ac:dyDescent="0.3">
      <c r="A5301" t="s">
        <v>5340</v>
      </c>
    </row>
    <row r="5302" spans="1:1" x14ac:dyDescent="0.3">
      <c r="A5302" t="s">
        <v>5341</v>
      </c>
    </row>
    <row r="5303" spans="1:1" x14ac:dyDescent="0.3">
      <c r="A5303" t="s">
        <v>5342</v>
      </c>
    </row>
    <row r="5304" spans="1:1" x14ac:dyDescent="0.3">
      <c r="A5304" t="s">
        <v>5343</v>
      </c>
    </row>
    <row r="5305" spans="1:1" x14ac:dyDescent="0.3">
      <c r="A5305" t="s">
        <v>5344</v>
      </c>
    </row>
    <row r="5306" spans="1:1" x14ac:dyDescent="0.3">
      <c r="A5306" t="s">
        <v>5345</v>
      </c>
    </row>
    <row r="5307" spans="1:1" x14ac:dyDescent="0.3">
      <c r="A5307" t="s">
        <v>5346</v>
      </c>
    </row>
    <row r="5308" spans="1:1" x14ac:dyDescent="0.3">
      <c r="A5308" t="s">
        <v>5347</v>
      </c>
    </row>
    <row r="5309" spans="1:1" x14ac:dyDescent="0.3">
      <c r="A5309" t="s">
        <v>5348</v>
      </c>
    </row>
    <row r="5310" spans="1:1" x14ac:dyDescent="0.3">
      <c r="A5310" t="s">
        <v>5349</v>
      </c>
    </row>
    <row r="5311" spans="1:1" x14ac:dyDescent="0.3">
      <c r="A5311" t="s">
        <v>5350</v>
      </c>
    </row>
    <row r="5312" spans="1:1" x14ac:dyDescent="0.3">
      <c r="A5312" t="s">
        <v>5351</v>
      </c>
    </row>
    <row r="5313" spans="1:1" x14ac:dyDescent="0.3">
      <c r="A5313" t="s">
        <v>5352</v>
      </c>
    </row>
    <row r="5314" spans="1:1" x14ac:dyDescent="0.3">
      <c r="A5314" t="s">
        <v>5353</v>
      </c>
    </row>
    <row r="5315" spans="1:1" x14ac:dyDescent="0.3">
      <c r="A5315" t="s">
        <v>5354</v>
      </c>
    </row>
    <row r="5316" spans="1:1" x14ac:dyDescent="0.3">
      <c r="A5316" t="s">
        <v>5355</v>
      </c>
    </row>
    <row r="5317" spans="1:1" x14ac:dyDescent="0.3">
      <c r="A5317" t="s">
        <v>5356</v>
      </c>
    </row>
    <row r="5318" spans="1:1" x14ac:dyDescent="0.3">
      <c r="A5318" t="s">
        <v>5357</v>
      </c>
    </row>
    <row r="5319" spans="1:1" x14ac:dyDescent="0.3">
      <c r="A5319" t="s">
        <v>5358</v>
      </c>
    </row>
    <row r="5320" spans="1:1" x14ac:dyDescent="0.3">
      <c r="A5320" t="s">
        <v>5359</v>
      </c>
    </row>
    <row r="5321" spans="1:1" x14ac:dyDescent="0.3">
      <c r="A5321" t="s">
        <v>5360</v>
      </c>
    </row>
    <row r="5322" spans="1:1" x14ac:dyDescent="0.3">
      <c r="A5322" t="s">
        <v>5361</v>
      </c>
    </row>
    <row r="5323" spans="1:1" x14ac:dyDescent="0.3">
      <c r="A5323" t="s">
        <v>5362</v>
      </c>
    </row>
    <row r="5324" spans="1:1" x14ac:dyDescent="0.3">
      <c r="A5324" t="s">
        <v>5363</v>
      </c>
    </row>
    <row r="5325" spans="1:1" x14ac:dyDescent="0.3">
      <c r="A5325" t="s">
        <v>5364</v>
      </c>
    </row>
    <row r="5326" spans="1:1" x14ac:dyDescent="0.3">
      <c r="A5326" t="s">
        <v>5365</v>
      </c>
    </row>
    <row r="5327" spans="1:1" x14ac:dyDescent="0.3">
      <c r="A5327" t="s">
        <v>5366</v>
      </c>
    </row>
    <row r="5328" spans="1:1" x14ac:dyDescent="0.3">
      <c r="A5328" t="s">
        <v>5367</v>
      </c>
    </row>
    <row r="5329" spans="1:1" x14ac:dyDescent="0.3">
      <c r="A5329" t="s">
        <v>5368</v>
      </c>
    </row>
    <row r="5330" spans="1:1" x14ac:dyDescent="0.3">
      <c r="A5330" t="s">
        <v>5369</v>
      </c>
    </row>
    <row r="5331" spans="1:1" x14ac:dyDescent="0.3">
      <c r="A5331" t="s">
        <v>5370</v>
      </c>
    </row>
    <row r="5332" spans="1:1" x14ac:dyDescent="0.3">
      <c r="A5332" t="s">
        <v>5371</v>
      </c>
    </row>
    <row r="5333" spans="1:1" x14ac:dyDescent="0.3">
      <c r="A5333" t="s">
        <v>5372</v>
      </c>
    </row>
    <row r="5334" spans="1:1" x14ac:dyDescent="0.3">
      <c r="A5334" t="s">
        <v>5373</v>
      </c>
    </row>
    <row r="5335" spans="1:1" x14ac:dyDescent="0.3">
      <c r="A5335" t="s">
        <v>5374</v>
      </c>
    </row>
    <row r="5336" spans="1:1" x14ac:dyDescent="0.3">
      <c r="A5336" t="s">
        <v>5375</v>
      </c>
    </row>
    <row r="5337" spans="1:1" x14ac:dyDescent="0.3">
      <c r="A5337" t="s">
        <v>5376</v>
      </c>
    </row>
    <row r="5338" spans="1:1" x14ac:dyDescent="0.3">
      <c r="A5338" t="s">
        <v>5377</v>
      </c>
    </row>
    <row r="5339" spans="1:1" x14ac:dyDescent="0.3">
      <c r="A5339" t="s">
        <v>5378</v>
      </c>
    </row>
    <row r="5340" spans="1:1" x14ac:dyDescent="0.3">
      <c r="A5340" t="s">
        <v>5379</v>
      </c>
    </row>
    <row r="5341" spans="1:1" x14ac:dyDescent="0.3">
      <c r="A5341" t="s">
        <v>5380</v>
      </c>
    </row>
    <row r="5342" spans="1:1" x14ac:dyDescent="0.3">
      <c r="A5342" t="s">
        <v>5381</v>
      </c>
    </row>
    <row r="5343" spans="1:1" x14ac:dyDescent="0.3">
      <c r="A5343" t="s">
        <v>5382</v>
      </c>
    </row>
    <row r="5344" spans="1:1" x14ac:dyDescent="0.3">
      <c r="A5344" t="s">
        <v>5383</v>
      </c>
    </row>
    <row r="5345" spans="1:1" x14ac:dyDescent="0.3">
      <c r="A5345" t="s">
        <v>5384</v>
      </c>
    </row>
    <row r="5346" spans="1:1" x14ac:dyDescent="0.3">
      <c r="A5346" t="s">
        <v>5385</v>
      </c>
    </row>
    <row r="5347" spans="1:1" x14ac:dyDescent="0.3">
      <c r="A5347" t="s">
        <v>5386</v>
      </c>
    </row>
    <row r="5348" spans="1:1" x14ac:dyDescent="0.3">
      <c r="A5348" t="s">
        <v>5387</v>
      </c>
    </row>
    <row r="5349" spans="1:1" x14ac:dyDescent="0.3">
      <c r="A5349" t="s">
        <v>5388</v>
      </c>
    </row>
    <row r="5350" spans="1:1" x14ac:dyDescent="0.3">
      <c r="A5350" t="s">
        <v>5389</v>
      </c>
    </row>
    <row r="5351" spans="1:1" x14ac:dyDescent="0.3">
      <c r="A5351" t="s">
        <v>5390</v>
      </c>
    </row>
    <row r="5352" spans="1:1" x14ac:dyDescent="0.3">
      <c r="A5352" t="s">
        <v>5391</v>
      </c>
    </row>
    <row r="5353" spans="1:1" x14ac:dyDescent="0.3">
      <c r="A5353" t="s">
        <v>5392</v>
      </c>
    </row>
    <row r="5354" spans="1:1" x14ac:dyDescent="0.3">
      <c r="A5354" t="s">
        <v>5393</v>
      </c>
    </row>
    <row r="5355" spans="1:1" x14ac:dyDescent="0.3">
      <c r="A5355" t="s">
        <v>5394</v>
      </c>
    </row>
    <row r="5356" spans="1:1" x14ac:dyDescent="0.3">
      <c r="A5356" t="s">
        <v>5395</v>
      </c>
    </row>
    <row r="5357" spans="1:1" x14ac:dyDescent="0.3">
      <c r="A5357" t="s">
        <v>5396</v>
      </c>
    </row>
    <row r="5358" spans="1:1" x14ac:dyDescent="0.3">
      <c r="A5358" t="s">
        <v>5397</v>
      </c>
    </row>
    <row r="5359" spans="1:1" x14ac:dyDescent="0.3">
      <c r="A5359" t="s">
        <v>5398</v>
      </c>
    </row>
    <row r="5360" spans="1:1" x14ac:dyDescent="0.3">
      <c r="A5360" t="s">
        <v>5399</v>
      </c>
    </row>
    <row r="5361" spans="1:1" x14ac:dyDescent="0.3">
      <c r="A5361" t="s">
        <v>5400</v>
      </c>
    </row>
    <row r="5362" spans="1:1" x14ac:dyDescent="0.3">
      <c r="A5362" t="s">
        <v>5401</v>
      </c>
    </row>
    <row r="5363" spans="1:1" x14ac:dyDescent="0.3">
      <c r="A5363" t="s">
        <v>5402</v>
      </c>
    </row>
    <row r="5364" spans="1:1" x14ac:dyDescent="0.3">
      <c r="A5364" t="s">
        <v>5403</v>
      </c>
    </row>
    <row r="5365" spans="1:1" x14ac:dyDescent="0.3">
      <c r="A5365" t="s">
        <v>5404</v>
      </c>
    </row>
    <row r="5366" spans="1:1" x14ac:dyDescent="0.3">
      <c r="A5366" t="s">
        <v>5405</v>
      </c>
    </row>
    <row r="5367" spans="1:1" x14ac:dyDescent="0.3">
      <c r="A5367" t="s">
        <v>5406</v>
      </c>
    </row>
    <row r="5368" spans="1:1" x14ac:dyDescent="0.3">
      <c r="A5368" t="s">
        <v>5407</v>
      </c>
    </row>
    <row r="5369" spans="1:1" x14ac:dyDescent="0.3">
      <c r="A5369" t="s">
        <v>5408</v>
      </c>
    </row>
    <row r="5370" spans="1:1" x14ac:dyDescent="0.3">
      <c r="A5370" t="s">
        <v>5409</v>
      </c>
    </row>
    <row r="5371" spans="1:1" x14ac:dyDescent="0.3">
      <c r="A5371" t="s">
        <v>5410</v>
      </c>
    </row>
    <row r="5372" spans="1:1" x14ac:dyDescent="0.3">
      <c r="A5372" t="s">
        <v>5411</v>
      </c>
    </row>
    <row r="5373" spans="1:1" x14ac:dyDescent="0.3">
      <c r="A5373" t="s">
        <v>5412</v>
      </c>
    </row>
    <row r="5374" spans="1:1" x14ac:dyDescent="0.3">
      <c r="A5374" t="s">
        <v>5413</v>
      </c>
    </row>
    <row r="5375" spans="1:1" x14ac:dyDescent="0.3">
      <c r="A5375" t="s">
        <v>5414</v>
      </c>
    </row>
    <row r="5376" spans="1:1" x14ac:dyDescent="0.3">
      <c r="A5376" t="s">
        <v>5415</v>
      </c>
    </row>
    <row r="5377" spans="1:1" x14ac:dyDescent="0.3">
      <c r="A5377" t="s">
        <v>5416</v>
      </c>
    </row>
    <row r="5378" spans="1:1" x14ac:dyDescent="0.3">
      <c r="A5378" t="s">
        <v>5417</v>
      </c>
    </row>
    <row r="5379" spans="1:1" x14ac:dyDescent="0.3">
      <c r="A5379" t="s">
        <v>5418</v>
      </c>
    </row>
    <row r="5380" spans="1:1" x14ac:dyDescent="0.3">
      <c r="A5380" t="s">
        <v>5419</v>
      </c>
    </row>
    <row r="5381" spans="1:1" x14ac:dyDescent="0.3">
      <c r="A5381" t="s">
        <v>5420</v>
      </c>
    </row>
    <row r="5382" spans="1:1" x14ac:dyDescent="0.3">
      <c r="A5382" t="s">
        <v>5421</v>
      </c>
    </row>
    <row r="5383" spans="1:1" x14ac:dyDescent="0.3">
      <c r="A5383" t="s">
        <v>5422</v>
      </c>
    </row>
    <row r="5384" spans="1:1" x14ac:dyDescent="0.3">
      <c r="A5384" t="s">
        <v>5423</v>
      </c>
    </row>
    <row r="5385" spans="1:1" x14ac:dyDescent="0.3">
      <c r="A5385" t="s">
        <v>5424</v>
      </c>
    </row>
    <row r="5386" spans="1:1" x14ac:dyDescent="0.3">
      <c r="A5386" t="s">
        <v>5425</v>
      </c>
    </row>
    <row r="5387" spans="1:1" x14ac:dyDescent="0.3">
      <c r="A5387" t="s">
        <v>5426</v>
      </c>
    </row>
    <row r="5388" spans="1:1" x14ac:dyDescent="0.3">
      <c r="A5388" t="s">
        <v>5427</v>
      </c>
    </row>
    <row r="5389" spans="1:1" x14ac:dyDescent="0.3">
      <c r="A5389" t="s">
        <v>5428</v>
      </c>
    </row>
    <row r="5390" spans="1:1" x14ac:dyDescent="0.3">
      <c r="A5390" t="s">
        <v>5429</v>
      </c>
    </row>
    <row r="5391" spans="1:1" x14ac:dyDescent="0.3">
      <c r="A5391" t="s">
        <v>5430</v>
      </c>
    </row>
    <row r="5392" spans="1:1" x14ac:dyDescent="0.3">
      <c r="A5392" t="s">
        <v>5431</v>
      </c>
    </row>
    <row r="5393" spans="1:1" x14ac:dyDescent="0.3">
      <c r="A5393" t="s">
        <v>5432</v>
      </c>
    </row>
    <row r="5394" spans="1:1" x14ac:dyDescent="0.3">
      <c r="A5394" t="s">
        <v>5433</v>
      </c>
    </row>
    <row r="5395" spans="1:1" x14ac:dyDescent="0.3">
      <c r="A5395" t="s">
        <v>5434</v>
      </c>
    </row>
    <row r="5396" spans="1:1" x14ac:dyDescent="0.3">
      <c r="A5396" t="s">
        <v>5435</v>
      </c>
    </row>
    <row r="5397" spans="1:1" x14ac:dyDescent="0.3">
      <c r="A5397" t="s">
        <v>5436</v>
      </c>
    </row>
    <row r="5398" spans="1:1" x14ac:dyDescent="0.3">
      <c r="A5398" t="s">
        <v>5437</v>
      </c>
    </row>
    <row r="5399" spans="1:1" x14ac:dyDescent="0.3">
      <c r="A5399" t="s">
        <v>5438</v>
      </c>
    </row>
    <row r="5400" spans="1:1" x14ac:dyDescent="0.3">
      <c r="A5400" t="s">
        <v>5439</v>
      </c>
    </row>
    <row r="5401" spans="1:1" x14ac:dyDescent="0.3">
      <c r="A5401" t="s">
        <v>5440</v>
      </c>
    </row>
    <row r="5402" spans="1:1" x14ac:dyDescent="0.3">
      <c r="A5402" t="s">
        <v>5441</v>
      </c>
    </row>
    <row r="5403" spans="1:1" x14ac:dyDescent="0.3">
      <c r="A5403" t="s">
        <v>5442</v>
      </c>
    </row>
    <row r="5404" spans="1:1" x14ac:dyDescent="0.3">
      <c r="A5404" t="s">
        <v>5443</v>
      </c>
    </row>
    <row r="5405" spans="1:1" x14ac:dyDescent="0.3">
      <c r="A5405" t="s">
        <v>5444</v>
      </c>
    </row>
    <row r="5406" spans="1:1" x14ac:dyDescent="0.3">
      <c r="A5406" t="s">
        <v>5445</v>
      </c>
    </row>
    <row r="5407" spans="1:1" x14ac:dyDescent="0.3">
      <c r="A5407" t="s">
        <v>5446</v>
      </c>
    </row>
    <row r="5408" spans="1:1" x14ac:dyDescent="0.3">
      <c r="A5408" t="s">
        <v>5447</v>
      </c>
    </row>
    <row r="5409" spans="1:1" x14ac:dyDescent="0.3">
      <c r="A5409" t="s">
        <v>5448</v>
      </c>
    </row>
    <row r="5410" spans="1:1" x14ac:dyDescent="0.3">
      <c r="A5410" t="s">
        <v>5449</v>
      </c>
    </row>
    <row r="5411" spans="1:1" x14ac:dyDescent="0.3">
      <c r="A5411" t="s">
        <v>5450</v>
      </c>
    </row>
    <row r="5412" spans="1:1" x14ac:dyDescent="0.3">
      <c r="A5412" t="s">
        <v>5451</v>
      </c>
    </row>
    <row r="5413" spans="1:1" x14ac:dyDescent="0.3">
      <c r="A5413" t="s">
        <v>5452</v>
      </c>
    </row>
    <row r="5414" spans="1:1" x14ac:dyDescent="0.3">
      <c r="A5414" t="s">
        <v>5453</v>
      </c>
    </row>
    <row r="5415" spans="1:1" x14ac:dyDescent="0.3">
      <c r="A5415" t="s">
        <v>5454</v>
      </c>
    </row>
    <row r="5416" spans="1:1" x14ac:dyDescent="0.3">
      <c r="A5416" t="s">
        <v>5455</v>
      </c>
    </row>
    <row r="5417" spans="1:1" x14ac:dyDescent="0.3">
      <c r="A5417" t="s">
        <v>5456</v>
      </c>
    </row>
    <row r="5418" spans="1:1" x14ac:dyDescent="0.3">
      <c r="A5418" t="s">
        <v>5457</v>
      </c>
    </row>
    <row r="5419" spans="1:1" x14ac:dyDescent="0.3">
      <c r="A5419" t="s">
        <v>5458</v>
      </c>
    </row>
    <row r="5420" spans="1:1" x14ac:dyDescent="0.3">
      <c r="A5420" t="s">
        <v>5459</v>
      </c>
    </row>
    <row r="5421" spans="1:1" x14ac:dyDescent="0.3">
      <c r="A5421" t="s">
        <v>5460</v>
      </c>
    </row>
    <row r="5422" spans="1:1" x14ac:dyDescent="0.3">
      <c r="A5422" t="s">
        <v>5461</v>
      </c>
    </row>
    <row r="5423" spans="1:1" x14ac:dyDescent="0.3">
      <c r="A5423" t="s">
        <v>5462</v>
      </c>
    </row>
    <row r="5424" spans="1:1" x14ac:dyDescent="0.3">
      <c r="A5424" t="s">
        <v>5463</v>
      </c>
    </row>
    <row r="5425" spans="1:1" x14ac:dyDescent="0.3">
      <c r="A5425" t="s">
        <v>5464</v>
      </c>
    </row>
    <row r="5426" spans="1:1" x14ac:dyDescent="0.3">
      <c r="A5426" t="s">
        <v>5465</v>
      </c>
    </row>
    <row r="5427" spans="1:1" x14ac:dyDescent="0.3">
      <c r="A5427" t="s">
        <v>5466</v>
      </c>
    </row>
    <row r="5428" spans="1:1" x14ac:dyDescent="0.3">
      <c r="A5428" t="s">
        <v>5467</v>
      </c>
    </row>
    <row r="5429" spans="1:1" x14ac:dyDescent="0.3">
      <c r="A5429" t="s">
        <v>5468</v>
      </c>
    </row>
    <row r="5430" spans="1:1" x14ac:dyDescent="0.3">
      <c r="A5430" t="s">
        <v>5469</v>
      </c>
    </row>
    <row r="5431" spans="1:1" x14ac:dyDescent="0.3">
      <c r="A5431" t="s">
        <v>5470</v>
      </c>
    </row>
    <row r="5432" spans="1:1" x14ac:dyDescent="0.3">
      <c r="A5432" t="s">
        <v>5471</v>
      </c>
    </row>
    <row r="5433" spans="1:1" x14ac:dyDescent="0.3">
      <c r="A5433" t="s">
        <v>5472</v>
      </c>
    </row>
    <row r="5434" spans="1:1" x14ac:dyDescent="0.3">
      <c r="A5434" t="s">
        <v>5473</v>
      </c>
    </row>
    <row r="5435" spans="1:1" x14ac:dyDescent="0.3">
      <c r="A5435" t="s">
        <v>5474</v>
      </c>
    </row>
    <row r="5436" spans="1:1" x14ac:dyDescent="0.3">
      <c r="A5436" t="s">
        <v>5475</v>
      </c>
    </row>
    <row r="5437" spans="1:1" x14ac:dyDescent="0.3">
      <c r="A5437" t="s">
        <v>5476</v>
      </c>
    </row>
    <row r="5438" spans="1:1" x14ac:dyDescent="0.3">
      <c r="A5438" t="s">
        <v>5477</v>
      </c>
    </row>
    <row r="5439" spans="1:1" x14ac:dyDescent="0.3">
      <c r="A5439" t="s">
        <v>5478</v>
      </c>
    </row>
    <row r="5440" spans="1:1" x14ac:dyDescent="0.3">
      <c r="A5440" t="s">
        <v>5479</v>
      </c>
    </row>
    <row r="5441" spans="1:1" x14ac:dyDescent="0.3">
      <c r="A5441" t="s">
        <v>5480</v>
      </c>
    </row>
    <row r="5442" spans="1:1" x14ac:dyDescent="0.3">
      <c r="A5442" t="s">
        <v>5481</v>
      </c>
    </row>
    <row r="5443" spans="1:1" x14ac:dyDescent="0.3">
      <c r="A5443" t="s">
        <v>5482</v>
      </c>
    </row>
    <row r="5444" spans="1:1" x14ac:dyDescent="0.3">
      <c r="A5444" t="s">
        <v>5483</v>
      </c>
    </row>
    <row r="5445" spans="1:1" x14ac:dyDescent="0.3">
      <c r="A5445" t="s">
        <v>5484</v>
      </c>
    </row>
    <row r="5446" spans="1:1" x14ac:dyDescent="0.3">
      <c r="A5446" t="s">
        <v>5485</v>
      </c>
    </row>
    <row r="5447" spans="1:1" x14ac:dyDescent="0.3">
      <c r="A5447" t="s">
        <v>5486</v>
      </c>
    </row>
    <row r="5448" spans="1:1" x14ac:dyDescent="0.3">
      <c r="A5448" t="s">
        <v>5487</v>
      </c>
    </row>
    <row r="5449" spans="1:1" x14ac:dyDescent="0.3">
      <c r="A5449" t="s">
        <v>5488</v>
      </c>
    </row>
    <row r="5450" spans="1:1" x14ac:dyDescent="0.3">
      <c r="A5450" t="s">
        <v>5489</v>
      </c>
    </row>
    <row r="5451" spans="1:1" x14ac:dyDescent="0.3">
      <c r="A5451" t="s">
        <v>5490</v>
      </c>
    </row>
    <row r="5452" spans="1:1" x14ac:dyDescent="0.3">
      <c r="A5452" t="s">
        <v>5491</v>
      </c>
    </row>
    <row r="5453" spans="1:1" x14ac:dyDescent="0.3">
      <c r="A5453" t="s">
        <v>5492</v>
      </c>
    </row>
    <row r="5454" spans="1:1" x14ac:dyDescent="0.3">
      <c r="A5454" t="s">
        <v>5493</v>
      </c>
    </row>
    <row r="5455" spans="1:1" x14ac:dyDescent="0.3">
      <c r="A5455" t="s">
        <v>5494</v>
      </c>
    </row>
    <row r="5456" spans="1:1" x14ac:dyDescent="0.3">
      <c r="A5456" t="s">
        <v>5495</v>
      </c>
    </row>
    <row r="5457" spans="1:1" x14ac:dyDescent="0.3">
      <c r="A5457" t="s">
        <v>5496</v>
      </c>
    </row>
    <row r="5458" spans="1:1" x14ac:dyDescent="0.3">
      <c r="A5458" t="s">
        <v>5497</v>
      </c>
    </row>
    <row r="5459" spans="1:1" x14ac:dyDescent="0.3">
      <c r="A5459" t="s">
        <v>5498</v>
      </c>
    </row>
    <row r="5460" spans="1:1" x14ac:dyDescent="0.3">
      <c r="A5460" t="s">
        <v>5499</v>
      </c>
    </row>
    <row r="5461" spans="1:1" x14ac:dyDescent="0.3">
      <c r="A5461" t="s">
        <v>5500</v>
      </c>
    </row>
    <row r="5462" spans="1:1" x14ac:dyDescent="0.3">
      <c r="A5462" t="s">
        <v>5501</v>
      </c>
    </row>
    <row r="5463" spans="1:1" x14ac:dyDescent="0.3">
      <c r="A5463" t="s">
        <v>5502</v>
      </c>
    </row>
    <row r="5464" spans="1:1" x14ac:dyDescent="0.3">
      <c r="A5464" t="s">
        <v>5503</v>
      </c>
    </row>
    <row r="5465" spans="1:1" x14ac:dyDescent="0.3">
      <c r="A5465" t="s">
        <v>5504</v>
      </c>
    </row>
    <row r="5466" spans="1:1" x14ac:dyDescent="0.3">
      <c r="A5466" t="s">
        <v>5505</v>
      </c>
    </row>
    <row r="5467" spans="1:1" x14ac:dyDescent="0.3">
      <c r="A5467" t="s">
        <v>5506</v>
      </c>
    </row>
    <row r="5468" spans="1:1" x14ac:dyDescent="0.3">
      <c r="A5468" t="s">
        <v>5507</v>
      </c>
    </row>
    <row r="5469" spans="1:1" x14ac:dyDescent="0.3">
      <c r="A5469" t="s">
        <v>5508</v>
      </c>
    </row>
    <row r="5470" spans="1:1" x14ac:dyDescent="0.3">
      <c r="A5470" t="s">
        <v>5509</v>
      </c>
    </row>
    <row r="5471" spans="1:1" x14ac:dyDescent="0.3">
      <c r="A5471" t="s">
        <v>5510</v>
      </c>
    </row>
    <row r="5472" spans="1:1" x14ac:dyDescent="0.3">
      <c r="A5472" t="s">
        <v>5511</v>
      </c>
    </row>
    <row r="5473" spans="1:1" x14ac:dyDescent="0.3">
      <c r="A5473" t="s">
        <v>5512</v>
      </c>
    </row>
    <row r="5474" spans="1:1" x14ac:dyDescent="0.3">
      <c r="A5474" t="s">
        <v>5513</v>
      </c>
    </row>
    <row r="5475" spans="1:1" x14ac:dyDescent="0.3">
      <c r="A5475" t="s">
        <v>5514</v>
      </c>
    </row>
    <row r="5476" spans="1:1" x14ac:dyDescent="0.3">
      <c r="A5476" t="s">
        <v>5515</v>
      </c>
    </row>
    <row r="5477" spans="1:1" x14ac:dyDescent="0.3">
      <c r="A5477" t="s">
        <v>5516</v>
      </c>
    </row>
    <row r="5478" spans="1:1" x14ac:dyDescent="0.3">
      <c r="A5478" t="s">
        <v>5517</v>
      </c>
    </row>
    <row r="5479" spans="1:1" x14ac:dyDescent="0.3">
      <c r="A5479" t="s">
        <v>5518</v>
      </c>
    </row>
    <row r="5480" spans="1:1" x14ac:dyDescent="0.3">
      <c r="A5480" t="s">
        <v>5519</v>
      </c>
    </row>
    <row r="5481" spans="1:1" x14ac:dyDescent="0.3">
      <c r="A5481" t="s">
        <v>5520</v>
      </c>
    </row>
    <row r="5482" spans="1:1" x14ac:dyDescent="0.3">
      <c r="A5482" t="s">
        <v>5521</v>
      </c>
    </row>
    <row r="5483" spans="1:1" x14ac:dyDescent="0.3">
      <c r="A5483" t="s">
        <v>5522</v>
      </c>
    </row>
    <row r="5484" spans="1:1" x14ac:dyDescent="0.3">
      <c r="A5484" t="s">
        <v>5523</v>
      </c>
    </row>
    <row r="5485" spans="1:1" x14ac:dyDescent="0.3">
      <c r="A5485" t="s">
        <v>5524</v>
      </c>
    </row>
    <row r="5486" spans="1:1" x14ac:dyDescent="0.3">
      <c r="A5486" t="s">
        <v>5525</v>
      </c>
    </row>
    <row r="5487" spans="1:1" x14ac:dyDescent="0.3">
      <c r="A5487" t="s">
        <v>5526</v>
      </c>
    </row>
    <row r="5488" spans="1:1" x14ac:dyDescent="0.3">
      <c r="A5488" t="s">
        <v>5527</v>
      </c>
    </row>
    <row r="5489" spans="1:1" x14ac:dyDescent="0.3">
      <c r="A5489" t="s">
        <v>5528</v>
      </c>
    </row>
    <row r="5490" spans="1:1" x14ac:dyDescent="0.3">
      <c r="A5490" t="s">
        <v>5529</v>
      </c>
    </row>
    <row r="5491" spans="1:1" x14ac:dyDescent="0.3">
      <c r="A5491" t="s">
        <v>5530</v>
      </c>
    </row>
    <row r="5492" spans="1:1" x14ac:dyDescent="0.3">
      <c r="A5492" t="s">
        <v>5531</v>
      </c>
    </row>
    <row r="5493" spans="1:1" x14ac:dyDescent="0.3">
      <c r="A5493" t="s">
        <v>5532</v>
      </c>
    </row>
    <row r="5494" spans="1:1" x14ac:dyDescent="0.3">
      <c r="A5494" t="s">
        <v>5533</v>
      </c>
    </row>
    <row r="5495" spans="1:1" x14ac:dyDescent="0.3">
      <c r="A5495" t="s">
        <v>5534</v>
      </c>
    </row>
    <row r="5496" spans="1:1" x14ac:dyDescent="0.3">
      <c r="A5496" t="s">
        <v>5535</v>
      </c>
    </row>
    <row r="5497" spans="1:1" x14ac:dyDescent="0.3">
      <c r="A5497" t="s">
        <v>5536</v>
      </c>
    </row>
    <row r="5498" spans="1:1" x14ac:dyDescent="0.3">
      <c r="A5498" t="s">
        <v>5537</v>
      </c>
    </row>
    <row r="5499" spans="1:1" x14ac:dyDescent="0.3">
      <c r="A5499" t="s">
        <v>5538</v>
      </c>
    </row>
    <row r="5500" spans="1:1" x14ac:dyDescent="0.3">
      <c r="A5500" t="s">
        <v>5539</v>
      </c>
    </row>
    <row r="5501" spans="1:1" x14ac:dyDescent="0.3">
      <c r="A5501" t="s">
        <v>5540</v>
      </c>
    </row>
    <row r="5502" spans="1:1" x14ac:dyDescent="0.3">
      <c r="A5502" t="s">
        <v>5541</v>
      </c>
    </row>
    <row r="5503" spans="1:1" x14ac:dyDescent="0.3">
      <c r="A5503" t="s">
        <v>5542</v>
      </c>
    </row>
    <row r="5504" spans="1:1" x14ac:dyDescent="0.3">
      <c r="A5504" t="s">
        <v>5543</v>
      </c>
    </row>
    <row r="5505" spans="1:1" x14ac:dyDescent="0.3">
      <c r="A5505" t="s">
        <v>5544</v>
      </c>
    </row>
    <row r="5506" spans="1:1" x14ac:dyDescent="0.3">
      <c r="A5506" t="s">
        <v>5545</v>
      </c>
    </row>
    <row r="5507" spans="1:1" x14ac:dyDescent="0.3">
      <c r="A5507" t="s">
        <v>5546</v>
      </c>
    </row>
    <row r="5508" spans="1:1" x14ac:dyDescent="0.3">
      <c r="A5508" t="s">
        <v>5547</v>
      </c>
    </row>
    <row r="5509" spans="1:1" x14ac:dyDescent="0.3">
      <c r="A5509" t="s">
        <v>5548</v>
      </c>
    </row>
    <row r="5510" spans="1:1" x14ac:dyDescent="0.3">
      <c r="A5510" t="s">
        <v>5549</v>
      </c>
    </row>
    <row r="5511" spans="1:1" x14ac:dyDescent="0.3">
      <c r="A5511" t="s">
        <v>5550</v>
      </c>
    </row>
    <row r="5512" spans="1:1" x14ac:dyDescent="0.3">
      <c r="A5512" t="s">
        <v>5551</v>
      </c>
    </row>
    <row r="5513" spans="1:1" x14ac:dyDescent="0.3">
      <c r="A5513" t="s">
        <v>5552</v>
      </c>
    </row>
    <row r="5514" spans="1:1" x14ac:dyDescent="0.3">
      <c r="A5514" t="s">
        <v>5553</v>
      </c>
    </row>
    <row r="5515" spans="1:1" x14ac:dyDescent="0.3">
      <c r="A5515" t="s">
        <v>5554</v>
      </c>
    </row>
    <row r="5516" spans="1:1" x14ac:dyDescent="0.3">
      <c r="A5516" t="s">
        <v>5555</v>
      </c>
    </row>
    <row r="5517" spans="1:1" x14ac:dyDescent="0.3">
      <c r="A5517" t="s">
        <v>5556</v>
      </c>
    </row>
    <row r="5518" spans="1:1" x14ac:dyDescent="0.3">
      <c r="A5518" t="s">
        <v>5557</v>
      </c>
    </row>
    <row r="5519" spans="1:1" x14ac:dyDescent="0.3">
      <c r="A5519" t="s">
        <v>5558</v>
      </c>
    </row>
    <row r="5520" spans="1:1" x14ac:dyDescent="0.3">
      <c r="A5520" t="s">
        <v>5559</v>
      </c>
    </row>
    <row r="5521" spans="1:1" x14ac:dyDescent="0.3">
      <c r="A5521" t="s">
        <v>5560</v>
      </c>
    </row>
    <row r="5522" spans="1:1" x14ac:dyDescent="0.3">
      <c r="A5522" t="s">
        <v>5561</v>
      </c>
    </row>
    <row r="5523" spans="1:1" x14ac:dyDescent="0.3">
      <c r="A5523" t="s">
        <v>5562</v>
      </c>
    </row>
    <row r="5524" spans="1:1" x14ac:dyDescent="0.3">
      <c r="A5524" t="s">
        <v>5563</v>
      </c>
    </row>
    <row r="5525" spans="1:1" x14ac:dyDescent="0.3">
      <c r="A5525" t="s">
        <v>5564</v>
      </c>
    </row>
    <row r="5526" spans="1:1" x14ac:dyDescent="0.3">
      <c r="A5526" t="s">
        <v>5565</v>
      </c>
    </row>
    <row r="5527" spans="1:1" x14ac:dyDescent="0.3">
      <c r="A5527" t="s">
        <v>5566</v>
      </c>
    </row>
    <row r="5528" spans="1:1" x14ac:dyDescent="0.3">
      <c r="A5528" t="s">
        <v>5567</v>
      </c>
    </row>
    <row r="5529" spans="1:1" x14ac:dyDescent="0.3">
      <c r="A5529" t="s">
        <v>5568</v>
      </c>
    </row>
    <row r="5530" spans="1:1" x14ac:dyDescent="0.3">
      <c r="A5530" t="s">
        <v>5569</v>
      </c>
    </row>
    <row r="5531" spans="1:1" x14ac:dyDescent="0.3">
      <c r="A5531" t="s">
        <v>5570</v>
      </c>
    </row>
    <row r="5532" spans="1:1" x14ac:dyDescent="0.3">
      <c r="A5532" t="s">
        <v>5571</v>
      </c>
    </row>
    <row r="5533" spans="1:1" x14ac:dyDescent="0.3">
      <c r="A5533" t="s">
        <v>5572</v>
      </c>
    </row>
    <row r="5534" spans="1:1" x14ac:dyDescent="0.3">
      <c r="A5534" t="s">
        <v>5573</v>
      </c>
    </row>
    <row r="5535" spans="1:1" x14ac:dyDescent="0.3">
      <c r="A5535" t="s">
        <v>5574</v>
      </c>
    </row>
    <row r="5536" spans="1:1" x14ac:dyDescent="0.3">
      <c r="A5536" t="s">
        <v>5575</v>
      </c>
    </row>
    <row r="5537" spans="1:1" x14ac:dyDescent="0.3">
      <c r="A5537" t="s">
        <v>5576</v>
      </c>
    </row>
    <row r="5538" spans="1:1" x14ac:dyDescent="0.3">
      <c r="A5538" t="s">
        <v>5577</v>
      </c>
    </row>
    <row r="5539" spans="1:1" x14ac:dyDescent="0.3">
      <c r="A5539" t="s">
        <v>5578</v>
      </c>
    </row>
    <row r="5540" spans="1:1" x14ac:dyDescent="0.3">
      <c r="A5540" t="s">
        <v>5579</v>
      </c>
    </row>
    <row r="5541" spans="1:1" x14ac:dyDescent="0.3">
      <c r="A5541" t="s">
        <v>5580</v>
      </c>
    </row>
    <row r="5542" spans="1:1" x14ac:dyDescent="0.3">
      <c r="A5542" t="s">
        <v>5581</v>
      </c>
    </row>
    <row r="5543" spans="1:1" x14ac:dyDescent="0.3">
      <c r="A5543" t="s">
        <v>5582</v>
      </c>
    </row>
    <row r="5544" spans="1:1" x14ac:dyDescent="0.3">
      <c r="A5544" t="s">
        <v>5583</v>
      </c>
    </row>
    <row r="5545" spans="1:1" x14ac:dyDescent="0.3">
      <c r="A5545" t="s">
        <v>5584</v>
      </c>
    </row>
    <row r="5546" spans="1:1" x14ac:dyDescent="0.3">
      <c r="A5546" t="s">
        <v>5585</v>
      </c>
    </row>
    <row r="5547" spans="1:1" x14ac:dyDescent="0.3">
      <c r="A5547" t="s">
        <v>5586</v>
      </c>
    </row>
    <row r="5548" spans="1:1" x14ac:dyDescent="0.3">
      <c r="A5548" t="s">
        <v>5587</v>
      </c>
    </row>
    <row r="5549" spans="1:1" x14ac:dyDescent="0.3">
      <c r="A5549" t="s">
        <v>5588</v>
      </c>
    </row>
    <row r="5550" spans="1:1" x14ac:dyDescent="0.3">
      <c r="A5550" t="s">
        <v>5589</v>
      </c>
    </row>
    <row r="5551" spans="1:1" x14ac:dyDescent="0.3">
      <c r="A5551" t="s">
        <v>5590</v>
      </c>
    </row>
    <row r="5552" spans="1:1" x14ac:dyDescent="0.3">
      <c r="A5552" t="s">
        <v>5591</v>
      </c>
    </row>
    <row r="5553" spans="1:1" x14ac:dyDescent="0.3">
      <c r="A5553" t="s">
        <v>5592</v>
      </c>
    </row>
    <row r="5554" spans="1:1" x14ac:dyDescent="0.3">
      <c r="A5554" t="s">
        <v>5593</v>
      </c>
    </row>
    <row r="5555" spans="1:1" x14ac:dyDescent="0.3">
      <c r="A5555" t="s">
        <v>5594</v>
      </c>
    </row>
    <row r="5556" spans="1:1" x14ac:dyDescent="0.3">
      <c r="A5556" t="s">
        <v>5595</v>
      </c>
    </row>
    <row r="5557" spans="1:1" x14ac:dyDescent="0.3">
      <c r="A5557" t="s">
        <v>5596</v>
      </c>
    </row>
    <row r="5558" spans="1:1" x14ac:dyDescent="0.3">
      <c r="A5558" t="s">
        <v>5597</v>
      </c>
    </row>
    <row r="5559" spans="1:1" x14ac:dyDescent="0.3">
      <c r="A5559" t="s">
        <v>5598</v>
      </c>
    </row>
    <row r="5560" spans="1:1" x14ac:dyDescent="0.3">
      <c r="A5560" t="s">
        <v>5599</v>
      </c>
    </row>
    <row r="5561" spans="1:1" x14ac:dyDescent="0.3">
      <c r="A5561" t="s">
        <v>5600</v>
      </c>
    </row>
    <row r="5562" spans="1:1" x14ac:dyDescent="0.3">
      <c r="A5562" t="s">
        <v>5601</v>
      </c>
    </row>
    <row r="5563" spans="1:1" x14ac:dyDescent="0.3">
      <c r="A5563" t="s">
        <v>5602</v>
      </c>
    </row>
    <row r="5564" spans="1:1" x14ac:dyDescent="0.3">
      <c r="A5564" t="s">
        <v>5603</v>
      </c>
    </row>
    <row r="5565" spans="1:1" x14ac:dyDescent="0.3">
      <c r="A5565" t="s">
        <v>5604</v>
      </c>
    </row>
    <row r="5566" spans="1:1" x14ac:dyDescent="0.3">
      <c r="A5566" t="s">
        <v>5605</v>
      </c>
    </row>
    <row r="5567" spans="1:1" x14ac:dyDescent="0.3">
      <c r="A5567" t="s">
        <v>5606</v>
      </c>
    </row>
    <row r="5568" spans="1:1" x14ac:dyDescent="0.3">
      <c r="A5568" t="s">
        <v>5607</v>
      </c>
    </row>
    <row r="5569" spans="1:1" x14ac:dyDescent="0.3">
      <c r="A5569" t="s">
        <v>5608</v>
      </c>
    </row>
    <row r="5570" spans="1:1" x14ac:dyDescent="0.3">
      <c r="A5570" t="s">
        <v>5609</v>
      </c>
    </row>
    <row r="5571" spans="1:1" x14ac:dyDescent="0.3">
      <c r="A5571" t="s">
        <v>5610</v>
      </c>
    </row>
    <row r="5572" spans="1:1" x14ac:dyDescent="0.3">
      <c r="A5572" t="s">
        <v>5611</v>
      </c>
    </row>
    <row r="5573" spans="1:1" x14ac:dyDescent="0.3">
      <c r="A5573" t="s">
        <v>5612</v>
      </c>
    </row>
    <row r="5574" spans="1:1" x14ac:dyDescent="0.3">
      <c r="A5574" t="s">
        <v>5613</v>
      </c>
    </row>
    <row r="5575" spans="1:1" x14ac:dyDescent="0.3">
      <c r="A5575" t="s">
        <v>5614</v>
      </c>
    </row>
    <row r="5576" spans="1:1" x14ac:dyDescent="0.3">
      <c r="A5576" t="s">
        <v>5615</v>
      </c>
    </row>
    <row r="5577" spans="1:1" x14ac:dyDescent="0.3">
      <c r="A5577" t="s">
        <v>5616</v>
      </c>
    </row>
    <row r="5578" spans="1:1" x14ac:dyDescent="0.3">
      <c r="A5578" t="s">
        <v>5617</v>
      </c>
    </row>
    <row r="5579" spans="1:1" x14ac:dyDescent="0.3">
      <c r="A5579" t="s">
        <v>5618</v>
      </c>
    </row>
    <row r="5580" spans="1:1" x14ac:dyDescent="0.3">
      <c r="A5580" t="s">
        <v>5619</v>
      </c>
    </row>
    <row r="5581" spans="1:1" x14ac:dyDescent="0.3">
      <c r="A5581" t="s">
        <v>5620</v>
      </c>
    </row>
    <row r="5582" spans="1:1" x14ac:dyDescent="0.3">
      <c r="A5582" t="s">
        <v>5621</v>
      </c>
    </row>
    <row r="5583" spans="1:1" x14ac:dyDescent="0.3">
      <c r="A5583" t="s">
        <v>5622</v>
      </c>
    </row>
    <row r="5584" spans="1:1" x14ac:dyDescent="0.3">
      <c r="A5584" t="s">
        <v>5623</v>
      </c>
    </row>
    <row r="5585" spans="1:1" x14ac:dyDescent="0.3">
      <c r="A5585" t="s">
        <v>5624</v>
      </c>
    </row>
    <row r="5586" spans="1:1" x14ac:dyDescent="0.3">
      <c r="A5586" t="s">
        <v>5625</v>
      </c>
    </row>
    <row r="5587" spans="1:1" x14ac:dyDescent="0.3">
      <c r="A5587" t="s">
        <v>5626</v>
      </c>
    </row>
    <row r="5588" spans="1:1" x14ac:dyDescent="0.3">
      <c r="A5588" t="s">
        <v>5627</v>
      </c>
    </row>
    <row r="5589" spans="1:1" x14ac:dyDescent="0.3">
      <c r="A5589" t="s">
        <v>5628</v>
      </c>
    </row>
    <row r="5590" spans="1:1" x14ac:dyDescent="0.3">
      <c r="A5590" t="s">
        <v>5629</v>
      </c>
    </row>
    <row r="5591" spans="1:1" x14ac:dyDescent="0.3">
      <c r="A5591" t="s">
        <v>5630</v>
      </c>
    </row>
    <row r="5592" spans="1:1" x14ac:dyDescent="0.3">
      <c r="A5592" t="s">
        <v>5631</v>
      </c>
    </row>
    <row r="5593" spans="1:1" x14ac:dyDescent="0.3">
      <c r="A5593" t="s">
        <v>5632</v>
      </c>
    </row>
    <row r="5594" spans="1:1" x14ac:dyDescent="0.3">
      <c r="A5594" t="s">
        <v>5633</v>
      </c>
    </row>
    <row r="5595" spans="1:1" x14ac:dyDescent="0.3">
      <c r="A5595" t="s">
        <v>5634</v>
      </c>
    </row>
    <row r="5596" spans="1:1" x14ac:dyDescent="0.3">
      <c r="A5596" t="s">
        <v>5635</v>
      </c>
    </row>
    <row r="5597" spans="1:1" x14ac:dyDescent="0.3">
      <c r="A5597" t="s">
        <v>5636</v>
      </c>
    </row>
    <row r="5598" spans="1:1" x14ac:dyDescent="0.3">
      <c r="A5598" t="s">
        <v>5637</v>
      </c>
    </row>
    <row r="5599" spans="1:1" x14ac:dyDescent="0.3">
      <c r="A5599" t="s">
        <v>5638</v>
      </c>
    </row>
    <row r="5600" spans="1:1" x14ac:dyDescent="0.3">
      <c r="A5600" t="s">
        <v>5639</v>
      </c>
    </row>
    <row r="5601" spans="1:1" x14ac:dyDescent="0.3">
      <c r="A5601" t="s">
        <v>5640</v>
      </c>
    </row>
    <row r="5602" spans="1:1" x14ac:dyDescent="0.3">
      <c r="A5602" t="s">
        <v>5641</v>
      </c>
    </row>
    <row r="5603" spans="1:1" x14ac:dyDescent="0.3">
      <c r="A5603" t="s">
        <v>5642</v>
      </c>
    </row>
    <row r="5604" spans="1:1" x14ac:dyDescent="0.3">
      <c r="A5604" t="s">
        <v>5643</v>
      </c>
    </row>
    <row r="5605" spans="1:1" x14ac:dyDescent="0.3">
      <c r="A5605" t="s">
        <v>5644</v>
      </c>
    </row>
    <row r="5606" spans="1:1" x14ac:dyDescent="0.3">
      <c r="A5606" t="s">
        <v>5645</v>
      </c>
    </row>
    <row r="5607" spans="1:1" x14ac:dyDescent="0.3">
      <c r="A5607" t="s">
        <v>5646</v>
      </c>
    </row>
    <row r="5608" spans="1:1" x14ac:dyDescent="0.3">
      <c r="A5608" t="s">
        <v>5647</v>
      </c>
    </row>
    <row r="5609" spans="1:1" x14ac:dyDescent="0.3">
      <c r="A5609" t="s">
        <v>5648</v>
      </c>
    </row>
    <row r="5610" spans="1:1" x14ac:dyDescent="0.3">
      <c r="A5610" t="s">
        <v>5649</v>
      </c>
    </row>
    <row r="5611" spans="1:1" x14ac:dyDescent="0.3">
      <c r="A5611" t="s">
        <v>5650</v>
      </c>
    </row>
    <row r="5612" spans="1:1" x14ac:dyDescent="0.3">
      <c r="A5612" t="s">
        <v>5651</v>
      </c>
    </row>
    <row r="5613" spans="1:1" x14ac:dyDescent="0.3">
      <c r="A5613" t="s">
        <v>5652</v>
      </c>
    </row>
    <row r="5614" spans="1:1" x14ac:dyDescent="0.3">
      <c r="A5614" t="s">
        <v>5653</v>
      </c>
    </row>
    <row r="5615" spans="1:1" x14ac:dyDescent="0.3">
      <c r="A5615" t="s">
        <v>5654</v>
      </c>
    </row>
    <row r="5616" spans="1:1" x14ac:dyDescent="0.3">
      <c r="A5616" t="s">
        <v>5655</v>
      </c>
    </row>
    <row r="5617" spans="1:1" x14ac:dyDescent="0.3">
      <c r="A5617" t="s">
        <v>5656</v>
      </c>
    </row>
    <row r="5618" spans="1:1" x14ac:dyDescent="0.3">
      <c r="A5618" t="s">
        <v>5657</v>
      </c>
    </row>
    <row r="5619" spans="1:1" x14ac:dyDescent="0.3">
      <c r="A5619" t="s">
        <v>5658</v>
      </c>
    </row>
    <row r="5620" spans="1:1" x14ac:dyDescent="0.3">
      <c r="A5620" t="s">
        <v>5659</v>
      </c>
    </row>
    <row r="5621" spans="1:1" x14ac:dyDescent="0.3">
      <c r="A5621" t="s">
        <v>5660</v>
      </c>
    </row>
    <row r="5622" spans="1:1" x14ac:dyDescent="0.3">
      <c r="A5622" t="s">
        <v>5661</v>
      </c>
    </row>
    <row r="5623" spans="1:1" x14ac:dyDescent="0.3">
      <c r="A5623" t="s">
        <v>5662</v>
      </c>
    </row>
    <row r="5624" spans="1:1" x14ac:dyDescent="0.3">
      <c r="A5624" t="s">
        <v>5663</v>
      </c>
    </row>
    <row r="5625" spans="1:1" x14ac:dyDescent="0.3">
      <c r="A5625" t="s">
        <v>5664</v>
      </c>
    </row>
    <row r="5626" spans="1:1" x14ac:dyDescent="0.3">
      <c r="A5626" t="s">
        <v>5665</v>
      </c>
    </row>
    <row r="5627" spans="1:1" x14ac:dyDescent="0.3">
      <c r="A5627" t="s">
        <v>5666</v>
      </c>
    </row>
    <row r="5628" spans="1:1" x14ac:dyDescent="0.3">
      <c r="A5628" t="s">
        <v>5667</v>
      </c>
    </row>
    <row r="5629" spans="1:1" x14ac:dyDescent="0.3">
      <c r="A5629" t="s">
        <v>5668</v>
      </c>
    </row>
    <row r="5630" spans="1:1" x14ac:dyDescent="0.3">
      <c r="A5630" t="s">
        <v>5669</v>
      </c>
    </row>
    <row r="5631" spans="1:1" x14ac:dyDescent="0.3">
      <c r="A5631" t="s">
        <v>5670</v>
      </c>
    </row>
    <row r="5632" spans="1:1" x14ac:dyDescent="0.3">
      <c r="A5632" t="s">
        <v>5671</v>
      </c>
    </row>
    <row r="5633" spans="1:1" x14ac:dyDescent="0.3">
      <c r="A5633" t="s">
        <v>5672</v>
      </c>
    </row>
    <row r="5634" spans="1:1" x14ac:dyDescent="0.3">
      <c r="A5634" t="s">
        <v>5673</v>
      </c>
    </row>
    <row r="5635" spans="1:1" x14ac:dyDescent="0.3">
      <c r="A5635" t="s">
        <v>5674</v>
      </c>
    </row>
    <row r="5636" spans="1:1" x14ac:dyDescent="0.3">
      <c r="A5636" t="s">
        <v>5675</v>
      </c>
    </row>
    <row r="5637" spans="1:1" x14ac:dyDescent="0.3">
      <c r="A5637" t="s">
        <v>5676</v>
      </c>
    </row>
    <row r="5638" spans="1:1" x14ac:dyDescent="0.3">
      <c r="A5638" t="s">
        <v>5677</v>
      </c>
    </row>
    <row r="5639" spans="1:1" x14ac:dyDescent="0.3">
      <c r="A5639" t="s">
        <v>5678</v>
      </c>
    </row>
    <row r="5640" spans="1:1" x14ac:dyDescent="0.3">
      <c r="A5640" t="s">
        <v>5679</v>
      </c>
    </row>
    <row r="5641" spans="1:1" x14ac:dyDescent="0.3">
      <c r="A5641" t="s">
        <v>5680</v>
      </c>
    </row>
    <row r="5642" spans="1:1" x14ac:dyDescent="0.3">
      <c r="A5642" t="s">
        <v>5681</v>
      </c>
    </row>
    <row r="5643" spans="1:1" x14ac:dyDescent="0.3">
      <c r="A5643" t="s">
        <v>5682</v>
      </c>
    </row>
    <row r="5644" spans="1:1" x14ac:dyDescent="0.3">
      <c r="A5644" t="s">
        <v>5683</v>
      </c>
    </row>
    <row r="5645" spans="1:1" x14ac:dyDescent="0.3">
      <c r="A5645" t="s">
        <v>5684</v>
      </c>
    </row>
    <row r="5646" spans="1:1" x14ac:dyDescent="0.3">
      <c r="A5646" t="s">
        <v>5685</v>
      </c>
    </row>
    <row r="5647" spans="1:1" x14ac:dyDescent="0.3">
      <c r="A5647" t="s">
        <v>5686</v>
      </c>
    </row>
    <row r="5648" spans="1:1" x14ac:dyDescent="0.3">
      <c r="A5648" t="s">
        <v>5687</v>
      </c>
    </row>
    <row r="5649" spans="1:1" x14ac:dyDescent="0.3">
      <c r="A5649" t="s">
        <v>5688</v>
      </c>
    </row>
    <row r="5650" spans="1:1" x14ac:dyDescent="0.3">
      <c r="A5650" t="s">
        <v>5689</v>
      </c>
    </row>
    <row r="5651" spans="1:1" x14ac:dyDescent="0.3">
      <c r="A5651" t="s">
        <v>5690</v>
      </c>
    </row>
    <row r="5652" spans="1:1" x14ac:dyDescent="0.3">
      <c r="A5652" t="s">
        <v>5691</v>
      </c>
    </row>
    <row r="5653" spans="1:1" x14ac:dyDescent="0.3">
      <c r="A5653" t="s">
        <v>5692</v>
      </c>
    </row>
    <row r="5654" spans="1:1" x14ac:dyDescent="0.3">
      <c r="A5654" t="s">
        <v>5693</v>
      </c>
    </row>
    <row r="5655" spans="1:1" x14ac:dyDescent="0.3">
      <c r="A5655" t="s">
        <v>5694</v>
      </c>
    </row>
    <row r="5656" spans="1:1" x14ac:dyDescent="0.3">
      <c r="A5656" t="s">
        <v>5695</v>
      </c>
    </row>
    <row r="5657" spans="1:1" x14ac:dyDescent="0.3">
      <c r="A5657" t="s">
        <v>5696</v>
      </c>
    </row>
    <row r="5658" spans="1:1" x14ac:dyDescent="0.3">
      <c r="A5658" t="s">
        <v>5697</v>
      </c>
    </row>
    <row r="5659" spans="1:1" x14ac:dyDescent="0.3">
      <c r="A5659" t="s">
        <v>5698</v>
      </c>
    </row>
    <row r="5660" spans="1:1" x14ac:dyDescent="0.3">
      <c r="A5660" t="s">
        <v>5699</v>
      </c>
    </row>
    <row r="5661" spans="1:1" x14ac:dyDescent="0.3">
      <c r="A5661" t="s">
        <v>5700</v>
      </c>
    </row>
    <row r="5662" spans="1:1" x14ac:dyDescent="0.3">
      <c r="A5662" t="s">
        <v>5701</v>
      </c>
    </row>
    <row r="5663" spans="1:1" x14ac:dyDescent="0.3">
      <c r="A5663" t="s">
        <v>5702</v>
      </c>
    </row>
    <row r="5664" spans="1:1" x14ac:dyDescent="0.3">
      <c r="A5664" t="s">
        <v>5703</v>
      </c>
    </row>
    <row r="5665" spans="1:1" x14ac:dyDescent="0.3">
      <c r="A5665" t="s">
        <v>5704</v>
      </c>
    </row>
    <row r="5666" spans="1:1" x14ac:dyDescent="0.3">
      <c r="A5666" t="s">
        <v>5705</v>
      </c>
    </row>
    <row r="5667" spans="1:1" x14ac:dyDescent="0.3">
      <c r="A5667" t="s">
        <v>5706</v>
      </c>
    </row>
    <row r="5668" spans="1:1" x14ac:dyDescent="0.3">
      <c r="A5668" t="s">
        <v>5707</v>
      </c>
    </row>
    <row r="5669" spans="1:1" x14ac:dyDescent="0.3">
      <c r="A5669" t="s">
        <v>5708</v>
      </c>
    </row>
    <row r="5670" spans="1:1" x14ac:dyDescent="0.3">
      <c r="A5670" t="s">
        <v>5709</v>
      </c>
    </row>
    <row r="5671" spans="1:1" x14ac:dyDescent="0.3">
      <c r="A5671" t="s">
        <v>5710</v>
      </c>
    </row>
    <row r="5672" spans="1:1" x14ac:dyDescent="0.3">
      <c r="A5672" t="s">
        <v>5711</v>
      </c>
    </row>
    <row r="5673" spans="1:1" x14ac:dyDescent="0.3">
      <c r="A5673" t="s">
        <v>5712</v>
      </c>
    </row>
    <row r="5674" spans="1:1" x14ac:dyDescent="0.3">
      <c r="A5674" t="s">
        <v>5713</v>
      </c>
    </row>
    <row r="5675" spans="1:1" x14ac:dyDescent="0.3">
      <c r="A5675" t="s">
        <v>5714</v>
      </c>
    </row>
    <row r="5676" spans="1:1" x14ac:dyDescent="0.3">
      <c r="A5676" t="s">
        <v>5715</v>
      </c>
    </row>
    <row r="5677" spans="1:1" x14ac:dyDescent="0.3">
      <c r="A5677" t="s">
        <v>5716</v>
      </c>
    </row>
    <row r="5678" spans="1:1" x14ac:dyDescent="0.3">
      <c r="A5678" t="s">
        <v>5717</v>
      </c>
    </row>
    <row r="5679" spans="1:1" x14ac:dyDescent="0.3">
      <c r="A5679" t="s">
        <v>5718</v>
      </c>
    </row>
    <row r="5680" spans="1:1" x14ac:dyDescent="0.3">
      <c r="A5680" t="s">
        <v>5719</v>
      </c>
    </row>
    <row r="5681" spans="1:1" x14ac:dyDescent="0.3">
      <c r="A5681" t="s">
        <v>5720</v>
      </c>
    </row>
    <row r="5682" spans="1:1" x14ac:dyDescent="0.3">
      <c r="A5682" t="s">
        <v>5721</v>
      </c>
    </row>
    <row r="5683" spans="1:1" x14ac:dyDescent="0.3">
      <c r="A5683" t="s">
        <v>5722</v>
      </c>
    </row>
    <row r="5684" spans="1:1" x14ac:dyDescent="0.3">
      <c r="A5684" t="s">
        <v>5723</v>
      </c>
    </row>
    <row r="5685" spans="1:1" x14ac:dyDescent="0.3">
      <c r="A5685" t="s">
        <v>5724</v>
      </c>
    </row>
    <row r="5686" spans="1:1" x14ac:dyDescent="0.3">
      <c r="A5686" t="s">
        <v>5725</v>
      </c>
    </row>
    <row r="5687" spans="1:1" x14ac:dyDescent="0.3">
      <c r="A5687" t="s">
        <v>5726</v>
      </c>
    </row>
    <row r="5688" spans="1:1" x14ac:dyDescent="0.3">
      <c r="A5688" t="s">
        <v>5727</v>
      </c>
    </row>
    <row r="5689" spans="1:1" x14ac:dyDescent="0.3">
      <c r="A5689" t="s">
        <v>5728</v>
      </c>
    </row>
    <row r="5690" spans="1:1" x14ac:dyDescent="0.3">
      <c r="A5690" t="s">
        <v>5729</v>
      </c>
    </row>
    <row r="5691" spans="1:1" x14ac:dyDescent="0.3">
      <c r="A5691" t="s">
        <v>5730</v>
      </c>
    </row>
    <row r="5692" spans="1:1" x14ac:dyDescent="0.3">
      <c r="A5692" t="s">
        <v>5731</v>
      </c>
    </row>
    <row r="5693" spans="1:1" x14ac:dyDescent="0.3">
      <c r="A5693" t="s">
        <v>5732</v>
      </c>
    </row>
    <row r="5694" spans="1:1" x14ac:dyDescent="0.3">
      <c r="A5694" t="s">
        <v>5733</v>
      </c>
    </row>
    <row r="5695" spans="1:1" x14ac:dyDescent="0.3">
      <c r="A5695" t="s">
        <v>5734</v>
      </c>
    </row>
    <row r="5696" spans="1:1" x14ac:dyDescent="0.3">
      <c r="A5696" t="s">
        <v>5735</v>
      </c>
    </row>
    <row r="5697" spans="1:1" x14ac:dyDescent="0.3">
      <c r="A5697" t="s">
        <v>5736</v>
      </c>
    </row>
    <row r="5698" spans="1:1" x14ac:dyDescent="0.3">
      <c r="A5698" t="s">
        <v>5737</v>
      </c>
    </row>
    <row r="5699" spans="1:1" x14ac:dyDescent="0.3">
      <c r="A5699" t="s">
        <v>5738</v>
      </c>
    </row>
    <row r="5700" spans="1:1" x14ac:dyDescent="0.3">
      <c r="A5700" t="s">
        <v>5739</v>
      </c>
    </row>
    <row r="5701" spans="1:1" x14ac:dyDescent="0.3">
      <c r="A5701" t="s">
        <v>5740</v>
      </c>
    </row>
    <row r="5702" spans="1:1" x14ac:dyDescent="0.3">
      <c r="A5702" t="s">
        <v>5741</v>
      </c>
    </row>
    <row r="5703" spans="1:1" x14ac:dyDescent="0.3">
      <c r="A5703" t="s">
        <v>5742</v>
      </c>
    </row>
    <row r="5704" spans="1:1" x14ac:dyDescent="0.3">
      <c r="A5704" t="s">
        <v>5743</v>
      </c>
    </row>
    <row r="5705" spans="1:1" x14ac:dyDescent="0.3">
      <c r="A5705" t="s">
        <v>5744</v>
      </c>
    </row>
    <row r="5706" spans="1:1" x14ac:dyDescent="0.3">
      <c r="A5706" t="s">
        <v>5745</v>
      </c>
    </row>
    <row r="5707" spans="1:1" x14ac:dyDescent="0.3">
      <c r="A5707" t="s">
        <v>5746</v>
      </c>
    </row>
    <row r="5708" spans="1:1" x14ac:dyDescent="0.3">
      <c r="A5708" t="s">
        <v>5747</v>
      </c>
    </row>
    <row r="5709" spans="1:1" x14ac:dyDescent="0.3">
      <c r="A5709" t="s">
        <v>5748</v>
      </c>
    </row>
    <row r="5710" spans="1:1" x14ac:dyDescent="0.3">
      <c r="A5710" t="s">
        <v>5749</v>
      </c>
    </row>
    <row r="5711" spans="1:1" x14ac:dyDescent="0.3">
      <c r="A5711" t="s">
        <v>5750</v>
      </c>
    </row>
    <row r="5712" spans="1:1" x14ac:dyDescent="0.3">
      <c r="A5712" t="s">
        <v>5751</v>
      </c>
    </row>
    <row r="5713" spans="1:1" x14ac:dyDescent="0.3">
      <c r="A5713" t="s">
        <v>5752</v>
      </c>
    </row>
    <row r="5714" spans="1:1" x14ac:dyDescent="0.3">
      <c r="A5714" t="s">
        <v>5753</v>
      </c>
    </row>
    <row r="5715" spans="1:1" x14ac:dyDescent="0.3">
      <c r="A5715" t="s">
        <v>5754</v>
      </c>
    </row>
    <row r="5716" spans="1:1" x14ac:dyDescent="0.3">
      <c r="A5716" t="s">
        <v>5755</v>
      </c>
    </row>
    <row r="5717" spans="1:1" x14ac:dyDescent="0.3">
      <c r="A5717" t="s">
        <v>5756</v>
      </c>
    </row>
    <row r="5718" spans="1:1" x14ac:dyDescent="0.3">
      <c r="A5718" t="s">
        <v>5757</v>
      </c>
    </row>
    <row r="5719" spans="1:1" x14ac:dyDescent="0.3">
      <c r="A5719" t="s">
        <v>5758</v>
      </c>
    </row>
    <row r="5720" spans="1:1" x14ac:dyDescent="0.3">
      <c r="A5720" t="s">
        <v>5759</v>
      </c>
    </row>
    <row r="5721" spans="1:1" x14ac:dyDescent="0.3">
      <c r="A5721" t="s">
        <v>5760</v>
      </c>
    </row>
    <row r="5722" spans="1:1" x14ac:dyDescent="0.3">
      <c r="A5722" t="s">
        <v>5761</v>
      </c>
    </row>
    <row r="5723" spans="1:1" x14ac:dyDescent="0.3">
      <c r="A5723" t="s">
        <v>5762</v>
      </c>
    </row>
    <row r="5724" spans="1:1" x14ac:dyDescent="0.3">
      <c r="A5724" t="s">
        <v>5763</v>
      </c>
    </row>
    <row r="5725" spans="1:1" x14ac:dyDescent="0.3">
      <c r="A5725" t="s">
        <v>5764</v>
      </c>
    </row>
    <row r="5726" spans="1:1" x14ac:dyDescent="0.3">
      <c r="A5726" t="s">
        <v>5765</v>
      </c>
    </row>
    <row r="5727" spans="1:1" x14ac:dyDescent="0.3">
      <c r="A5727" t="s">
        <v>5766</v>
      </c>
    </row>
    <row r="5728" spans="1:1" x14ac:dyDescent="0.3">
      <c r="A5728" t="s">
        <v>5767</v>
      </c>
    </row>
    <row r="5729" spans="1:1" x14ac:dyDescent="0.3">
      <c r="A5729" t="s">
        <v>5768</v>
      </c>
    </row>
    <row r="5730" spans="1:1" x14ac:dyDescent="0.3">
      <c r="A5730" t="s">
        <v>5769</v>
      </c>
    </row>
    <row r="5731" spans="1:1" x14ac:dyDescent="0.3">
      <c r="A5731" t="s">
        <v>5770</v>
      </c>
    </row>
    <row r="5732" spans="1:1" x14ac:dyDescent="0.3">
      <c r="A5732" t="s">
        <v>5771</v>
      </c>
    </row>
    <row r="5733" spans="1:1" x14ac:dyDescent="0.3">
      <c r="A5733" t="s">
        <v>5772</v>
      </c>
    </row>
    <row r="5734" spans="1:1" x14ac:dyDescent="0.3">
      <c r="A5734" t="s">
        <v>5773</v>
      </c>
    </row>
    <row r="5735" spans="1:1" x14ac:dyDescent="0.3">
      <c r="A5735" t="s">
        <v>5774</v>
      </c>
    </row>
    <row r="5736" spans="1:1" x14ac:dyDescent="0.3">
      <c r="A5736" t="s">
        <v>5775</v>
      </c>
    </row>
    <row r="5737" spans="1:1" x14ac:dyDescent="0.3">
      <c r="A5737" t="s">
        <v>5776</v>
      </c>
    </row>
    <row r="5738" spans="1:1" x14ac:dyDescent="0.3">
      <c r="A5738" t="s">
        <v>5777</v>
      </c>
    </row>
    <row r="5739" spans="1:1" x14ac:dyDescent="0.3">
      <c r="A5739" t="s">
        <v>5778</v>
      </c>
    </row>
    <row r="5740" spans="1:1" x14ac:dyDescent="0.3">
      <c r="A5740" t="s">
        <v>5779</v>
      </c>
    </row>
    <row r="5741" spans="1:1" x14ac:dyDescent="0.3">
      <c r="A5741" t="s">
        <v>5780</v>
      </c>
    </row>
    <row r="5742" spans="1:1" x14ac:dyDescent="0.3">
      <c r="A5742" t="s">
        <v>5781</v>
      </c>
    </row>
    <row r="5743" spans="1:1" x14ac:dyDescent="0.3">
      <c r="A5743" t="s">
        <v>5782</v>
      </c>
    </row>
    <row r="5744" spans="1:1" x14ac:dyDescent="0.3">
      <c r="A5744" t="s">
        <v>5783</v>
      </c>
    </row>
    <row r="5745" spans="1:1" x14ac:dyDescent="0.3">
      <c r="A5745" t="s">
        <v>5784</v>
      </c>
    </row>
    <row r="5746" spans="1:1" x14ac:dyDescent="0.3">
      <c r="A5746" t="s">
        <v>5785</v>
      </c>
    </row>
    <row r="5747" spans="1:1" x14ac:dyDescent="0.3">
      <c r="A5747" t="s">
        <v>5786</v>
      </c>
    </row>
    <row r="5748" spans="1:1" x14ac:dyDescent="0.3">
      <c r="A5748" t="s">
        <v>5787</v>
      </c>
    </row>
    <row r="5749" spans="1:1" x14ac:dyDescent="0.3">
      <c r="A5749" t="s">
        <v>5788</v>
      </c>
    </row>
    <row r="5750" spans="1:1" x14ac:dyDescent="0.3">
      <c r="A5750" t="s">
        <v>5789</v>
      </c>
    </row>
    <row r="5751" spans="1:1" x14ac:dyDescent="0.3">
      <c r="A5751" t="s">
        <v>5790</v>
      </c>
    </row>
    <row r="5752" spans="1:1" x14ac:dyDescent="0.3">
      <c r="A5752" t="s">
        <v>5791</v>
      </c>
    </row>
    <row r="5753" spans="1:1" x14ac:dyDescent="0.3">
      <c r="A5753" t="s">
        <v>5792</v>
      </c>
    </row>
    <row r="5754" spans="1:1" x14ac:dyDescent="0.3">
      <c r="A5754" t="s">
        <v>5793</v>
      </c>
    </row>
    <row r="5755" spans="1:1" x14ac:dyDescent="0.3">
      <c r="A5755" t="s">
        <v>5794</v>
      </c>
    </row>
    <row r="5756" spans="1:1" x14ac:dyDescent="0.3">
      <c r="A5756" t="s">
        <v>5795</v>
      </c>
    </row>
    <row r="5757" spans="1:1" x14ac:dyDescent="0.3">
      <c r="A5757" t="s">
        <v>5796</v>
      </c>
    </row>
    <row r="5758" spans="1:1" x14ac:dyDescent="0.3">
      <c r="A5758" t="s">
        <v>5797</v>
      </c>
    </row>
    <row r="5759" spans="1:1" x14ac:dyDescent="0.3">
      <c r="A5759" t="s">
        <v>5798</v>
      </c>
    </row>
    <row r="5760" spans="1:1" x14ac:dyDescent="0.3">
      <c r="A5760" t="s">
        <v>5799</v>
      </c>
    </row>
    <row r="5761" spans="1:1" x14ac:dyDescent="0.3">
      <c r="A5761" t="s">
        <v>5800</v>
      </c>
    </row>
    <row r="5762" spans="1:1" x14ac:dyDescent="0.3">
      <c r="A5762" t="s">
        <v>5801</v>
      </c>
    </row>
    <row r="5763" spans="1:1" x14ac:dyDescent="0.3">
      <c r="A5763" t="s">
        <v>5802</v>
      </c>
    </row>
    <row r="5764" spans="1:1" x14ac:dyDescent="0.3">
      <c r="A5764" t="s">
        <v>5803</v>
      </c>
    </row>
    <row r="5765" spans="1:1" x14ac:dyDescent="0.3">
      <c r="A5765" t="s">
        <v>5804</v>
      </c>
    </row>
    <row r="5766" spans="1:1" x14ac:dyDescent="0.3">
      <c r="A5766" t="s">
        <v>5805</v>
      </c>
    </row>
    <row r="5767" spans="1:1" x14ac:dyDescent="0.3">
      <c r="A5767" t="s">
        <v>5806</v>
      </c>
    </row>
    <row r="5768" spans="1:1" x14ac:dyDescent="0.3">
      <c r="A5768" t="s">
        <v>5807</v>
      </c>
    </row>
    <row r="5769" spans="1:1" x14ac:dyDescent="0.3">
      <c r="A5769" t="s">
        <v>5808</v>
      </c>
    </row>
    <row r="5770" spans="1:1" x14ac:dyDescent="0.3">
      <c r="A5770" t="s">
        <v>5809</v>
      </c>
    </row>
    <row r="5771" spans="1:1" x14ac:dyDescent="0.3">
      <c r="A5771" t="s">
        <v>5810</v>
      </c>
    </row>
    <row r="5772" spans="1:1" x14ac:dyDescent="0.3">
      <c r="A5772" t="s">
        <v>5811</v>
      </c>
    </row>
    <row r="5773" spans="1:1" x14ac:dyDescent="0.3">
      <c r="A5773" t="s">
        <v>5812</v>
      </c>
    </row>
    <row r="5774" spans="1:1" x14ac:dyDescent="0.3">
      <c r="A5774" t="s">
        <v>5813</v>
      </c>
    </row>
    <row r="5775" spans="1:1" x14ac:dyDescent="0.3">
      <c r="A5775" t="s">
        <v>5814</v>
      </c>
    </row>
    <row r="5776" spans="1:1" x14ac:dyDescent="0.3">
      <c r="A5776" t="s">
        <v>5815</v>
      </c>
    </row>
    <row r="5777" spans="1:1" x14ac:dyDescent="0.3">
      <c r="A5777" t="s">
        <v>5816</v>
      </c>
    </row>
    <row r="5778" spans="1:1" x14ac:dyDescent="0.3">
      <c r="A5778" t="s">
        <v>5817</v>
      </c>
    </row>
    <row r="5779" spans="1:1" x14ac:dyDescent="0.3">
      <c r="A5779" t="s">
        <v>5818</v>
      </c>
    </row>
    <row r="5780" spans="1:1" x14ac:dyDescent="0.3">
      <c r="A5780" t="s">
        <v>5819</v>
      </c>
    </row>
    <row r="5781" spans="1:1" x14ac:dyDescent="0.3">
      <c r="A5781" t="s">
        <v>5820</v>
      </c>
    </row>
    <row r="5782" spans="1:1" x14ac:dyDescent="0.3">
      <c r="A5782" t="s">
        <v>5821</v>
      </c>
    </row>
    <row r="5783" spans="1:1" x14ac:dyDescent="0.3">
      <c r="A5783" t="s">
        <v>5822</v>
      </c>
    </row>
    <row r="5784" spans="1:1" x14ac:dyDescent="0.3">
      <c r="A5784" t="s">
        <v>5823</v>
      </c>
    </row>
    <row r="5785" spans="1:1" x14ac:dyDescent="0.3">
      <c r="A5785" t="s">
        <v>5824</v>
      </c>
    </row>
    <row r="5786" spans="1:1" x14ac:dyDescent="0.3">
      <c r="A5786" t="s">
        <v>5825</v>
      </c>
    </row>
    <row r="5787" spans="1:1" x14ac:dyDescent="0.3">
      <c r="A5787" t="s">
        <v>5826</v>
      </c>
    </row>
    <row r="5788" spans="1:1" x14ac:dyDescent="0.3">
      <c r="A5788" t="s">
        <v>5827</v>
      </c>
    </row>
    <row r="5789" spans="1:1" x14ac:dyDescent="0.3">
      <c r="A5789" t="s">
        <v>5828</v>
      </c>
    </row>
    <row r="5790" spans="1:1" x14ac:dyDescent="0.3">
      <c r="A5790" t="s">
        <v>5829</v>
      </c>
    </row>
    <row r="5791" spans="1:1" x14ac:dyDescent="0.3">
      <c r="A5791" t="s">
        <v>5830</v>
      </c>
    </row>
    <row r="5792" spans="1:1" x14ac:dyDescent="0.3">
      <c r="A5792" t="s">
        <v>5831</v>
      </c>
    </row>
    <row r="5793" spans="1:1" x14ac:dyDescent="0.3">
      <c r="A5793" t="s">
        <v>5832</v>
      </c>
    </row>
    <row r="5794" spans="1:1" x14ac:dyDescent="0.3">
      <c r="A5794" t="s">
        <v>5833</v>
      </c>
    </row>
    <row r="5795" spans="1:1" x14ac:dyDescent="0.3">
      <c r="A5795" t="s">
        <v>5834</v>
      </c>
    </row>
    <row r="5796" spans="1:1" x14ac:dyDescent="0.3">
      <c r="A5796" t="s">
        <v>5835</v>
      </c>
    </row>
    <row r="5797" spans="1:1" x14ac:dyDescent="0.3">
      <c r="A5797" t="s">
        <v>5836</v>
      </c>
    </row>
    <row r="5798" spans="1:1" x14ac:dyDescent="0.3">
      <c r="A5798" t="s">
        <v>5837</v>
      </c>
    </row>
    <row r="5799" spans="1:1" x14ac:dyDescent="0.3">
      <c r="A5799" t="s">
        <v>5838</v>
      </c>
    </row>
    <row r="5800" spans="1:1" x14ac:dyDescent="0.3">
      <c r="A5800" t="s">
        <v>5839</v>
      </c>
    </row>
    <row r="5801" spans="1:1" x14ac:dyDescent="0.3">
      <c r="A5801" t="s">
        <v>5840</v>
      </c>
    </row>
    <row r="5802" spans="1:1" x14ac:dyDescent="0.3">
      <c r="A5802" t="s">
        <v>5841</v>
      </c>
    </row>
    <row r="5803" spans="1:1" x14ac:dyDescent="0.3">
      <c r="A5803" t="s">
        <v>5842</v>
      </c>
    </row>
    <row r="5804" spans="1:1" x14ac:dyDescent="0.3">
      <c r="A5804" t="s">
        <v>5843</v>
      </c>
    </row>
    <row r="5805" spans="1:1" x14ac:dyDescent="0.3">
      <c r="A5805" t="s">
        <v>5844</v>
      </c>
    </row>
    <row r="5806" spans="1:1" x14ac:dyDescent="0.3">
      <c r="A5806" t="s">
        <v>5845</v>
      </c>
    </row>
    <row r="5807" spans="1:1" x14ac:dyDescent="0.3">
      <c r="A5807" t="s">
        <v>5846</v>
      </c>
    </row>
    <row r="5808" spans="1:1" x14ac:dyDescent="0.3">
      <c r="A5808" t="s">
        <v>5847</v>
      </c>
    </row>
    <row r="5809" spans="1:1" x14ac:dyDescent="0.3">
      <c r="A5809" t="s">
        <v>5848</v>
      </c>
    </row>
    <row r="5810" spans="1:1" x14ac:dyDescent="0.3">
      <c r="A5810" t="s">
        <v>5849</v>
      </c>
    </row>
    <row r="5811" spans="1:1" x14ac:dyDescent="0.3">
      <c r="A5811" t="s">
        <v>5850</v>
      </c>
    </row>
    <row r="5812" spans="1:1" x14ac:dyDescent="0.3">
      <c r="A5812" t="s">
        <v>5851</v>
      </c>
    </row>
    <row r="5813" spans="1:1" x14ac:dyDescent="0.3">
      <c r="A5813" t="s">
        <v>5852</v>
      </c>
    </row>
    <row r="5814" spans="1:1" x14ac:dyDescent="0.3">
      <c r="A5814" t="s">
        <v>5853</v>
      </c>
    </row>
    <row r="5815" spans="1:1" x14ac:dyDescent="0.3">
      <c r="A5815" t="s">
        <v>5854</v>
      </c>
    </row>
    <row r="5816" spans="1:1" x14ac:dyDescent="0.3">
      <c r="A5816" t="s">
        <v>5855</v>
      </c>
    </row>
    <row r="5817" spans="1:1" x14ac:dyDescent="0.3">
      <c r="A5817" t="s">
        <v>5856</v>
      </c>
    </row>
    <row r="5818" spans="1:1" x14ac:dyDescent="0.3">
      <c r="A5818" t="s">
        <v>5857</v>
      </c>
    </row>
    <row r="5819" spans="1:1" x14ac:dyDescent="0.3">
      <c r="A5819" t="s">
        <v>5858</v>
      </c>
    </row>
    <row r="5820" spans="1:1" x14ac:dyDescent="0.3">
      <c r="A5820" t="s">
        <v>5859</v>
      </c>
    </row>
    <row r="5821" spans="1:1" x14ac:dyDescent="0.3">
      <c r="A5821" t="s">
        <v>5860</v>
      </c>
    </row>
    <row r="5822" spans="1:1" x14ac:dyDescent="0.3">
      <c r="A5822" t="s">
        <v>5861</v>
      </c>
    </row>
    <row r="5823" spans="1:1" x14ac:dyDescent="0.3">
      <c r="A5823" t="s">
        <v>5862</v>
      </c>
    </row>
    <row r="5824" spans="1:1" x14ac:dyDescent="0.3">
      <c r="A5824" t="s">
        <v>5863</v>
      </c>
    </row>
    <row r="5825" spans="1:1" x14ac:dyDescent="0.3">
      <c r="A5825" t="s">
        <v>5864</v>
      </c>
    </row>
    <row r="5826" spans="1:1" x14ac:dyDescent="0.3">
      <c r="A5826" t="s">
        <v>5865</v>
      </c>
    </row>
    <row r="5827" spans="1:1" x14ac:dyDescent="0.3">
      <c r="A5827" t="s">
        <v>5866</v>
      </c>
    </row>
    <row r="5828" spans="1:1" x14ac:dyDescent="0.3">
      <c r="A5828" t="s">
        <v>5867</v>
      </c>
    </row>
    <row r="5829" spans="1:1" x14ac:dyDescent="0.3">
      <c r="A5829" t="s">
        <v>5868</v>
      </c>
    </row>
    <row r="5830" spans="1:1" x14ac:dyDescent="0.3">
      <c r="A5830" t="s">
        <v>5869</v>
      </c>
    </row>
    <row r="5831" spans="1:1" x14ac:dyDescent="0.3">
      <c r="A5831" t="s">
        <v>5870</v>
      </c>
    </row>
    <row r="5832" spans="1:1" x14ac:dyDescent="0.3">
      <c r="A5832" t="s">
        <v>5871</v>
      </c>
    </row>
    <row r="5833" spans="1:1" x14ac:dyDescent="0.3">
      <c r="A5833" t="s">
        <v>5872</v>
      </c>
    </row>
    <row r="5834" spans="1:1" x14ac:dyDescent="0.3">
      <c r="A5834" t="s">
        <v>5873</v>
      </c>
    </row>
    <row r="5835" spans="1:1" x14ac:dyDescent="0.3">
      <c r="A5835" t="s">
        <v>5874</v>
      </c>
    </row>
    <row r="5836" spans="1:1" x14ac:dyDescent="0.3">
      <c r="A5836" t="s">
        <v>5875</v>
      </c>
    </row>
    <row r="5837" spans="1:1" x14ac:dyDescent="0.3">
      <c r="A5837" t="s">
        <v>5876</v>
      </c>
    </row>
    <row r="5838" spans="1:1" x14ac:dyDescent="0.3">
      <c r="A5838" t="s">
        <v>5877</v>
      </c>
    </row>
    <row r="5839" spans="1:1" x14ac:dyDescent="0.3">
      <c r="A5839" t="s">
        <v>5878</v>
      </c>
    </row>
    <row r="5840" spans="1:1" x14ac:dyDescent="0.3">
      <c r="A5840" t="s">
        <v>5879</v>
      </c>
    </row>
    <row r="5841" spans="1:1" x14ac:dyDescent="0.3">
      <c r="A5841" t="s">
        <v>5880</v>
      </c>
    </row>
    <row r="5842" spans="1:1" x14ac:dyDescent="0.3">
      <c r="A5842" t="s">
        <v>5881</v>
      </c>
    </row>
    <row r="5843" spans="1:1" x14ac:dyDescent="0.3">
      <c r="A5843" t="s">
        <v>5882</v>
      </c>
    </row>
    <row r="5844" spans="1:1" x14ac:dyDescent="0.3">
      <c r="A5844" t="s">
        <v>5883</v>
      </c>
    </row>
    <row r="5845" spans="1:1" x14ac:dyDescent="0.3">
      <c r="A5845" t="s">
        <v>5884</v>
      </c>
    </row>
    <row r="5846" spans="1:1" x14ac:dyDescent="0.3">
      <c r="A5846" t="s">
        <v>5885</v>
      </c>
    </row>
    <row r="5847" spans="1:1" x14ac:dyDescent="0.3">
      <c r="A5847" t="s">
        <v>5886</v>
      </c>
    </row>
    <row r="5848" spans="1:1" x14ac:dyDescent="0.3">
      <c r="A5848" t="s">
        <v>5887</v>
      </c>
    </row>
    <row r="5849" spans="1:1" x14ac:dyDescent="0.3">
      <c r="A5849" t="s">
        <v>5888</v>
      </c>
    </row>
    <row r="5850" spans="1:1" x14ac:dyDescent="0.3">
      <c r="A5850" t="s">
        <v>5889</v>
      </c>
    </row>
    <row r="5851" spans="1:1" x14ac:dyDescent="0.3">
      <c r="A5851" t="s">
        <v>5890</v>
      </c>
    </row>
    <row r="5852" spans="1:1" x14ac:dyDescent="0.3">
      <c r="A5852" t="s">
        <v>5891</v>
      </c>
    </row>
    <row r="5853" spans="1:1" x14ac:dyDescent="0.3">
      <c r="A5853" t="s">
        <v>5892</v>
      </c>
    </row>
    <row r="5854" spans="1:1" x14ac:dyDescent="0.3">
      <c r="A5854" t="s">
        <v>5893</v>
      </c>
    </row>
    <row r="5855" spans="1:1" x14ac:dyDescent="0.3">
      <c r="A5855" t="s">
        <v>5894</v>
      </c>
    </row>
    <row r="5856" spans="1:1" x14ac:dyDescent="0.3">
      <c r="A5856" t="s">
        <v>5895</v>
      </c>
    </row>
    <row r="5857" spans="1:1" x14ac:dyDescent="0.3">
      <c r="A5857" t="s">
        <v>5896</v>
      </c>
    </row>
    <row r="5858" spans="1:1" x14ac:dyDescent="0.3">
      <c r="A5858" t="s">
        <v>5897</v>
      </c>
    </row>
    <row r="5859" spans="1:1" x14ac:dyDescent="0.3">
      <c r="A5859" t="s">
        <v>5898</v>
      </c>
    </row>
    <row r="5860" spans="1:1" x14ac:dyDescent="0.3">
      <c r="A5860" t="s">
        <v>5899</v>
      </c>
    </row>
    <row r="5861" spans="1:1" x14ac:dyDescent="0.3">
      <c r="A5861" t="s">
        <v>5900</v>
      </c>
    </row>
    <row r="5862" spans="1:1" x14ac:dyDescent="0.3">
      <c r="A5862" t="s">
        <v>5901</v>
      </c>
    </row>
    <row r="5863" spans="1:1" x14ac:dyDescent="0.3">
      <c r="A5863" t="s">
        <v>5902</v>
      </c>
    </row>
    <row r="5864" spans="1:1" x14ac:dyDescent="0.3">
      <c r="A5864" t="s">
        <v>5903</v>
      </c>
    </row>
    <row r="5865" spans="1:1" x14ac:dyDescent="0.3">
      <c r="A5865" t="s">
        <v>5904</v>
      </c>
    </row>
    <row r="5866" spans="1:1" x14ac:dyDescent="0.3">
      <c r="A5866" t="s">
        <v>5905</v>
      </c>
    </row>
    <row r="5867" spans="1:1" x14ac:dyDescent="0.3">
      <c r="A5867" t="s">
        <v>5906</v>
      </c>
    </row>
    <row r="5868" spans="1:1" x14ac:dyDescent="0.3">
      <c r="A5868" t="s">
        <v>5907</v>
      </c>
    </row>
    <row r="5869" spans="1:1" x14ac:dyDescent="0.3">
      <c r="A5869" t="s">
        <v>5908</v>
      </c>
    </row>
    <row r="5870" spans="1:1" x14ac:dyDescent="0.3">
      <c r="A5870" t="s">
        <v>5909</v>
      </c>
    </row>
    <row r="5871" spans="1:1" x14ac:dyDescent="0.3">
      <c r="A5871" t="s">
        <v>5910</v>
      </c>
    </row>
    <row r="5872" spans="1:1" x14ac:dyDescent="0.3">
      <c r="A5872" t="s">
        <v>5911</v>
      </c>
    </row>
    <row r="5873" spans="1:1" x14ac:dyDescent="0.3">
      <c r="A5873" t="s">
        <v>5912</v>
      </c>
    </row>
    <row r="5874" spans="1:1" x14ac:dyDescent="0.3">
      <c r="A5874" t="s">
        <v>5913</v>
      </c>
    </row>
    <row r="5875" spans="1:1" x14ac:dyDescent="0.3">
      <c r="A5875" t="s">
        <v>5914</v>
      </c>
    </row>
    <row r="5876" spans="1:1" x14ac:dyDescent="0.3">
      <c r="A5876" t="s">
        <v>5915</v>
      </c>
    </row>
    <row r="5877" spans="1:1" x14ac:dyDescent="0.3">
      <c r="A5877" t="s">
        <v>5916</v>
      </c>
    </row>
    <row r="5878" spans="1:1" x14ac:dyDescent="0.3">
      <c r="A5878" t="s">
        <v>5917</v>
      </c>
    </row>
    <row r="5879" spans="1:1" x14ac:dyDescent="0.3">
      <c r="A5879" t="s">
        <v>5918</v>
      </c>
    </row>
    <row r="5880" spans="1:1" x14ac:dyDescent="0.3">
      <c r="A5880" t="s">
        <v>5919</v>
      </c>
    </row>
    <row r="5881" spans="1:1" x14ac:dyDescent="0.3">
      <c r="A5881" t="s">
        <v>5920</v>
      </c>
    </row>
    <row r="5882" spans="1:1" x14ac:dyDescent="0.3">
      <c r="A5882" t="s">
        <v>5921</v>
      </c>
    </row>
    <row r="5883" spans="1:1" x14ac:dyDescent="0.3">
      <c r="A5883" t="s">
        <v>5922</v>
      </c>
    </row>
    <row r="5884" spans="1:1" x14ac:dyDescent="0.3">
      <c r="A5884" t="s">
        <v>5923</v>
      </c>
    </row>
    <row r="5885" spans="1:1" x14ac:dyDescent="0.3">
      <c r="A5885" t="s">
        <v>5924</v>
      </c>
    </row>
    <row r="5886" spans="1:1" x14ac:dyDescent="0.3">
      <c r="A5886" t="s">
        <v>5925</v>
      </c>
    </row>
    <row r="5887" spans="1:1" x14ac:dyDescent="0.3">
      <c r="A5887" t="s">
        <v>5926</v>
      </c>
    </row>
    <row r="5888" spans="1:1" x14ac:dyDescent="0.3">
      <c r="A5888" t="s">
        <v>5927</v>
      </c>
    </row>
    <row r="5889" spans="1:1" x14ac:dyDescent="0.3">
      <c r="A5889" t="s">
        <v>5928</v>
      </c>
    </row>
    <row r="5890" spans="1:1" x14ac:dyDescent="0.3">
      <c r="A5890" t="s">
        <v>5929</v>
      </c>
    </row>
    <row r="5891" spans="1:1" x14ac:dyDescent="0.3">
      <c r="A5891" t="s">
        <v>5930</v>
      </c>
    </row>
    <row r="5892" spans="1:1" x14ac:dyDescent="0.3">
      <c r="A5892" t="s">
        <v>5931</v>
      </c>
    </row>
    <row r="5893" spans="1:1" x14ac:dyDescent="0.3">
      <c r="A5893" t="s">
        <v>5932</v>
      </c>
    </row>
    <row r="5894" spans="1:1" x14ac:dyDescent="0.3">
      <c r="A5894" t="s">
        <v>5933</v>
      </c>
    </row>
    <row r="5895" spans="1:1" x14ac:dyDescent="0.3">
      <c r="A5895" t="s">
        <v>5934</v>
      </c>
    </row>
    <row r="5896" spans="1:1" x14ac:dyDescent="0.3">
      <c r="A5896" t="s">
        <v>5935</v>
      </c>
    </row>
    <row r="5897" spans="1:1" x14ac:dyDescent="0.3">
      <c r="A5897" t="s">
        <v>5936</v>
      </c>
    </row>
    <row r="5898" spans="1:1" x14ac:dyDescent="0.3">
      <c r="A5898" t="s">
        <v>5937</v>
      </c>
    </row>
    <row r="5899" spans="1:1" x14ac:dyDescent="0.3">
      <c r="A5899" t="s">
        <v>5938</v>
      </c>
    </row>
    <row r="5900" spans="1:1" x14ac:dyDescent="0.3">
      <c r="A5900" t="s">
        <v>5939</v>
      </c>
    </row>
    <row r="5901" spans="1:1" x14ac:dyDescent="0.3">
      <c r="A5901" t="s">
        <v>5940</v>
      </c>
    </row>
    <row r="5902" spans="1:1" x14ac:dyDescent="0.3">
      <c r="A5902" t="s">
        <v>5941</v>
      </c>
    </row>
    <row r="5903" spans="1:1" x14ac:dyDescent="0.3">
      <c r="A5903" t="s">
        <v>5942</v>
      </c>
    </row>
    <row r="5904" spans="1:1" x14ac:dyDescent="0.3">
      <c r="A5904" t="s">
        <v>5943</v>
      </c>
    </row>
    <row r="5905" spans="1:1" x14ac:dyDescent="0.3">
      <c r="A5905" t="s">
        <v>5944</v>
      </c>
    </row>
    <row r="5906" spans="1:1" x14ac:dyDescent="0.3">
      <c r="A5906" t="s">
        <v>5945</v>
      </c>
    </row>
    <row r="5907" spans="1:1" x14ac:dyDescent="0.3">
      <c r="A5907" t="s">
        <v>5946</v>
      </c>
    </row>
    <row r="5908" spans="1:1" x14ac:dyDescent="0.3">
      <c r="A5908" t="s">
        <v>5947</v>
      </c>
    </row>
    <row r="5909" spans="1:1" x14ac:dyDescent="0.3">
      <c r="A5909" t="s">
        <v>5948</v>
      </c>
    </row>
    <row r="5910" spans="1:1" x14ac:dyDescent="0.3">
      <c r="A5910" t="s">
        <v>5949</v>
      </c>
    </row>
    <row r="5911" spans="1:1" x14ac:dyDescent="0.3">
      <c r="A5911" t="s">
        <v>5950</v>
      </c>
    </row>
    <row r="5912" spans="1:1" x14ac:dyDescent="0.3">
      <c r="A5912" t="s">
        <v>5951</v>
      </c>
    </row>
    <row r="5913" spans="1:1" x14ac:dyDescent="0.3">
      <c r="A5913" t="s">
        <v>5952</v>
      </c>
    </row>
    <row r="5914" spans="1:1" x14ac:dyDescent="0.3">
      <c r="A5914" t="s">
        <v>5953</v>
      </c>
    </row>
    <row r="5915" spans="1:1" x14ac:dyDescent="0.3">
      <c r="A5915" t="s">
        <v>5954</v>
      </c>
    </row>
    <row r="5916" spans="1:1" x14ac:dyDescent="0.3">
      <c r="A5916" t="s">
        <v>5955</v>
      </c>
    </row>
    <row r="5917" spans="1:1" x14ac:dyDescent="0.3">
      <c r="A5917" t="s">
        <v>5956</v>
      </c>
    </row>
    <row r="5918" spans="1:1" x14ac:dyDescent="0.3">
      <c r="A5918" t="s">
        <v>5957</v>
      </c>
    </row>
    <row r="5919" spans="1:1" x14ac:dyDescent="0.3">
      <c r="A5919" t="s">
        <v>5958</v>
      </c>
    </row>
    <row r="5920" spans="1:1" x14ac:dyDescent="0.3">
      <c r="A5920" t="s">
        <v>5959</v>
      </c>
    </row>
    <row r="5921" spans="1:1" x14ac:dyDescent="0.3">
      <c r="A5921" t="s">
        <v>5960</v>
      </c>
    </row>
    <row r="5922" spans="1:1" x14ac:dyDescent="0.3">
      <c r="A5922" t="s">
        <v>5961</v>
      </c>
    </row>
    <row r="5923" spans="1:1" x14ac:dyDescent="0.3">
      <c r="A5923" t="s">
        <v>5962</v>
      </c>
    </row>
    <row r="5924" spans="1:1" x14ac:dyDescent="0.3">
      <c r="A5924" t="s">
        <v>5963</v>
      </c>
    </row>
    <row r="5925" spans="1:1" x14ac:dyDescent="0.3">
      <c r="A5925" t="s">
        <v>5964</v>
      </c>
    </row>
    <row r="5926" spans="1:1" x14ac:dyDescent="0.3">
      <c r="A5926" t="s">
        <v>5965</v>
      </c>
    </row>
    <row r="5927" spans="1:1" x14ac:dyDescent="0.3">
      <c r="A5927" t="s">
        <v>5966</v>
      </c>
    </row>
    <row r="5928" spans="1:1" x14ac:dyDescent="0.3">
      <c r="A5928" t="s">
        <v>5967</v>
      </c>
    </row>
    <row r="5929" spans="1:1" x14ac:dyDescent="0.3">
      <c r="A5929" t="s">
        <v>5968</v>
      </c>
    </row>
    <row r="5930" spans="1:1" x14ac:dyDescent="0.3">
      <c r="A5930" t="s">
        <v>5969</v>
      </c>
    </row>
    <row r="5931" spans="1:1" x14ac:dyDescent="0.3">
      <c r="A5931" t="s">
        <v>5970</v>
      </c>
    </row>
    <row r="5932" spans="1:1" x14ac:dyDescent="0.3">
      <c r="A5932" t="s">
        <v>5971</v>
      </c>
    </row>
    <row r="5933" spans="1:1" x14ac:dyDescent="0.3">
      <c r="A5933" t="s">
        <v>5972</v>
      </c>
    </row>
    <row r="5934" spans="1:1" x14ac:dyDescent="0.3">
      <c r="A5934" t="s">
        <v>5973</v>
      </c>
    </row>
    <row r="5935" spans="1:1" x14ac:dyDescent="0.3">
      <c r="A5935" t="s">
        <v>5974</v>
      </c>
    </row>
    <row r="5936" spans="1:1" x14ac:dyDescent="0.3">
      <c r="A5936" t="s">
        <v>5975</v>
      </c>
    </row>
    <row r="5937" spans="1:1" x14ac:dyDescent="0.3">
      <c r="A5937" t="s">
        <v>5976</v>
      </c>
    </row>
    <row r="5938" spans="1:1" x14ac:dyDescent="0.3">
      <c r="A5938" t="s">
        <v>5977</v>
      </c>
    </row>
    <row r="5939" spans="1:1" x14ac:dyDescent="0.3">
      <c r="A5939" t="s">
        <v>5978</v>
      </c>
    </row>
    <row r="5940" spans="1:1" x14ac:dyDescent="0.3">
      <c r="A5940" t="s">
        <v>5979</v>
      </c>
    </row>
    <row r="5941" spans="1:1" x14ac:dyDescent="0.3">
      <c r="A5941" t="s">
        <v>5980</v>
      </c>
    </row>
    <row r="5942" spans="1:1" x14ac:dyDescent="0.3">
      <c r="A5942" t="s">
        <v>5981</v>
      </c>
    </row>
    <row r="5943" spans="1:1" x14ac:dyDescent="0.3">
      <c r="A5943" t="s">
        <v>5982</v>
      </c>
    </row>
    <row r="5944" spans="1:1" x14ac:dyDescent="0.3">
      <c r="A5944" t="s">
        <v>5983</v>
      </c>
    </row>
    <row r="5945" spans="1:1" x14ac:dyDescent="0.3">
      <c r="A5945" t="s">
        <v>5984</v>
      </c>
    </row>
    <row r="5946" spans="1:1" x14ac:dyDescent="0.3">
      <c r="A5946" t="s">
        <v>5985</v>
      </c>
    </row>
    <row r="5947" spans="1:1" x14ac:dyDescent="0.3">
      <c r="A5947" t="s">
        <v>5986</v>
      </c>
    </row>
    <row r="5948" spans="1:1" x14ac:dyDescent="0.3">
      <c r="A5948" t="s">
        <v>5987</v>
      </c>
    </row>
    <row r="5949" spans="1:1" x14ac:dyDescent="0.3">
      <c r="A5949" t="s">
        <v>5988</v>
      </c>
    </row>
    <row r="5950" spans="1:1" x14ac:dyDescent="0.3">
      <c r="A5950" t="s">
        <v>5989</v>
      </c>
    </row>
    <row r="5951" spans="1:1" x14ac:dyDescent="0.3">
      <c r="A5951" t="s">
        <v>5990</v>
      </c>
    </row>
    <row r="5952" spans="1:1" x14ac:dyDescent="0.3">
      <c r="A5952" t="s">
        <v>5991</v>
      </c>
    </row>
    <row r="5953" spans="1:1" x14ac:dyDescent="0.3">
      <c r="A5953" t="s">
        <v>5992</v>
      </c>
    </row>
    <row r="5954" spans="1:1" x14ac:dyDescent="0.3">
      <c r="A5954" t="s">
        <v>5993</v>
      </c>
    </row>
    <row r="5955" spans="1:1" x14ac:dyDescent="0.3">
      <c r="A5955" t="s">
        <v>5994</v>
      </c>
    </row>
    <row r="5956" spans="1:1" x14ac:dyDescent="0.3">
      <c r="A5956" t="s">
        <v>5995</v>
      </c>
    </row>
    <row r="5957" spans="1:1" x14ac:dyDescent="0.3">
      <c r="A5957" t="s">
        <v>5996</v>
      </c>
    </row>
    <row r="5958" spans="1:1" x14ac:dyDescent="0.3">
      <c r="A5958" t="s">
        <v>5997</v>
      </c>
    </row>
    <row r="5959" spans="1:1" x14ac:dyDescent="0.3">
      <c r="A5959" t="s">
        <v>5998</v>
      </c>
    </row>
    <row r="5960" spans="1:1" x14ac:dyDescent="0.3">
      <c r="A5960" t="s">
        <v>5999</v>
      </c>
    </row>
    <row r="5961" spans="1:1" x14ac:dyDescent="0.3">
      <c r="A5961" t="s">
        <v>6000</v>
      </c>
    </row>
    <row r="5962" spans="1:1" x14ac:dyDescent="0.3">
      <c r="A5962" t="s">
        <v>6001</v>
      </c>
    </row>
    <row r="5963" spans="1:1" x14ac:dyDescent="0.3">
      <c r="A5963" t="s">
        <v>6002</v>
      </c>
    </row>
    <row r="5964" spans="1:1" x14ac:dyDescent="0.3">
      <c r="A5964" t="s">
        <v>6003</v>
      </c>
    </row>
    <row r="5965" spans="1:1" x14ac:dyDescent="0.3">
      <c r="A5965" t="s">
        <v>6004</v>
      </c>
    </row>
    <row r="5966" spans="1:1" x14ac:dyDescent="0.3">
      <c r="A5966" t="s">
        <v>6005</v>
      </c>
    </row>
    <row r="5967" spans="1:1" x14ac:dyDescent="0.3">
      <c r="A5967" t="s">
        <v>6006</v>
      </c>
    </row>
    <row r="5968" spans="1:1" x14ac:dyDescent="0.3">
      <c r="A5968" t="s">
        <v>6007</v>
      </c>
    </row>
    <row r="5969" spans="1:1" x14ac:dyDescent="0.3">
      <c r="A5969" t="s">
        <v>6008</v>
      </c>
    </row>
    <row r="5970" spans="1:1" x14ac:dyDescent="0.3">
      <c r="A5970" t="s">
        <v>6009</v>
      </c>
    </row>
    <row r="5971" spans="1:1" x14ac:dyDescent="0.3">
      <c r="A5971" t="s">
        <v>6010</v>
      </c>
    </row>
    <row r="5972" spans="1:1" x14ac:dyDescent="0.3">
      <c r="A5972" t="s">
        <v>6011</v>
      </c>
    </row>
    <row r="5973" spans="1:1" x14ac:dyDescent="0.3">
      <c r="A5973" t="s">
        <v>6012</v>
      </c>
    </row>
    <row r="5974" spans="1:1" x14ac:dyDescent="0.3">
      <c r="A5974" t="s">
        <v>6013</v>
      </c>
    </row>
    <row r="5975" spans="1:1" x14ac:dyDescent="0.3">
      <c r="A5975" t="s">
        <v>6014</v>
      </c>
    </row>
    <row r="5976" spans="1:1" x14ac:dyDescent="0.3">
      <c r="A5976" t="s">
        <v>6015</v>
      </c>
    </row>
    <row r="5977" spans="1:1" x14ac:dyDescent="0.3">
      <c r="A5977" t="s">
        <v>6016</v>
      </c>
    </row>
    <row r="5978" spans="1:1" x14ac:dyDescent="0.3">
      <c r="A5978" t="s">
        <v>6017</v>
      </c>
    </row>
    <row r="5979" spans="1:1" x14ac:dyDescent="0.3">
      <c r="A5979" t="s">
        <v>6018</v>
      </c>
    </row>
    <row r="5980" spans="1:1" x14ac:dyDescent="0.3">
      <c r="A5980" t="s">
        <v>6019</v>
      </c>
    </row>
    <row r="5981" spans="1:1" x14ac:dyDescent="0.3">
      <c r="A5981" t="s">
        <v>6020</v>
      </c>
    </row>
    <row r="5982" spans="1:1" x14ac:dyDescent="0.3">
      <c r="A5982" t="s">
        <v>6021</v>
      </c>
    </row>
    <row r="5983" spans="1:1" x14ac:dyDescent="0.3">
      <c r="A5983" t="s">
        <v>6022</v>
      </c>
    </row>
    <row r="5984" spans="1:1" x14ac:dyDescent="0.3">
      <c r="A5984" t="s">
        <v>6023</v>
      </c>
    </row>
    <row r="5985" spans="1:1" x14ac:dyDescent="0.3">
      <c r="A5985" t="s">
        <v>6024</v>
      </c>
    </row>
    <row r="5986" spans="1:1" x14ac:dyDescent="0.3">
      <c r="A5986" t="s">
        <v>6025</v>
      </c>
    </row>
    <row r="5987" spans="1:1" x14ac:dyDescent="0.3">
      <c r="A5987" t="s">
        <v>6026</v>
      </c>
    </row>
    <row r="5988" spans="1:1" x14ac:dyDescent="0.3">
      <c r="A5988" t="s">
        <v>6027</v>
      </c>
    </row>
    <row r="5989" spans="1:1" x14ac:dyDescent="0.3">
      <c r="A5989" t="s">
        <v>6028</v>
      </c>
    </row>
    <row r="5990" spans="1:1" x14ac:dyDescent="0.3">
      <c r="A5990" t="s">
        <v>6029</v>
      </c>
    </row>
    <row r="5991" spans="1:1" x14ac:dyDescent="0.3">
      <c r="A5991" t="s">
        <v>6030</v>
      </c>
    </row>
    <row r="5992" spans="1:1" x14ac:dyDescent="0.3">
      <c r="A5992" t="s">
        <v>6031</v>
      </c>
    </row>
    <row r="5993" spans="1:1" x14ac:dyDescent="0.3">
      <c r="A5993" t="s">
        <v>6032</v>
      </c>
    </row>
    <row r="5994" spans="1:1" x14ac:dyDescent="0.3">
      <c r="A5994" t="s">
        <v>6033</v>
      </c>
    </row>
    <row r="5995" spans="1:1" x14ac:dyDescent="0.3">
      <c r="A5995" t="s">
        <v>6034</v>
      </c>
    </row>
    <row r="5996" spans="1:1" x14ac:dyDescent="0.3">
      <c r="A5996" t="s">
        <v>6035</v>
      </c>
    </row>
    <row r="5997" spans="1:1" x14ac:dyDescent="0.3">
      <c r="A5997" t="s">
        <v>6036</v>
      </c>
    </row>
    <row r="5998" spans="1:1" x14ac:dyDescent="0.3">
      <c r="A5998" t="s">
        <v>6037</v>
      </c>
    </row>
    <row r="5999" spans="1:1" x14ac:dyDescent="0.3">
      <c r="A5999" t="s">
        <v>6038</v>
      </c>
    </row>
    <row r="6000" spans="1:1" x14ac:dyDescent="0.3">
      <c r="A6000" t="s">
        <v>6039</v>
      </c>
    </row>
    <row r="6001" spans="1:1" x14ac:dyDescent="0.3">
      <c r="A6001" t="s">
        <v>6040</v>
      </c>
    </row>
    <row r="6002" spans="1:1" x14ac:dyDescent="0.3">
      <c r="A6002" t="s">
        <v>6041</v>
      </c>
    </row>
    <row r="6003" spans="1:1" x14ac:dyDescent="0.3">
      <c r="A6003" t="s">
        <v>6042</v>
      </c>
    </row>
    <row r="6004" spans="1:1" x14ac:dyDescent="0.3">
      <c r="A6004" t="s">
        <v>6043</v>
      </c>
    </row>
    <row r="6005" spans="1:1" x14ac:dyDescent="0.3">
      <c r="A6005" t="s">
        <v>6044</v>
      </c>
    </row>
    <row r="6006" spans="1:1" x14ac:dyDescent="0.3">
      <c r="A6006" t="s">
        <v>6045</v>
      </c>
    </row>
    <row r="6007" spans="1:1" x14ac:dyDescent="0.3">
      <c r="A6007" t="s">
        <v>6046</v>
      </c>
    </row>
    <row r="6008" spans="1:1" x14ac:dyDescent="0.3">
      <c r="A6008" t="s">
        <v>6047</v>
      </c>
    </row>
    <row r="6009" spans="1:1" x14ac:dyDescent="0.3">
      <c r="A6009" t="s">
        <v>6048</v>
      </c>
    </row>
    <row r="6010" spans="1:1" x14ac:dyDescent="0.3">
      <c r="A6010" t="s">
        <v>6049</v>
      </c>
    </row>
    <row r="6011" spans="1:1" x14ac:dyDescent="0.3">
      <c r="A6011" t="s">
        <v>6050</v>
      </c>
    </row>
    <row r="6012" spans="1:1" x14ac:dyDescent="0.3">
      <c r="A6012" t="s">
        <v>6051</v>
      </c>
    </row>
    <row r="6013" spans="1:1" x14ac:dyDescent="0.3">
      <c r="A6013" t="s">
        <v>6052</v>
      </c>
    </row>
    <row r="6014" spans="1:1" x14ac:dyDescent="0.3">
      <c r="A6014" t="s">
        <v>6053</v>
      </c>
    </row>
    <row r="6015" spans="1:1" x14ac:dyDescent="0.3">
      <c r="A6015" t="s">
        <v>6054</v>
      </c>
    </row>
    <row r="6016" spans="1:1" x14ac:dyDescent="0.3">
      <c r="A6016" t="s">
        <v>6055</v>
      </c>
    </row>
    <row r="6017" spans="1:1" x14ac:dyDescent="0.3">
      <c r="A6017" t="s">
        <v>6056</v>
      </c>
    </row>
    <row r="6018" spans="1:1" x14ac:dyDescent="0.3">
      <c r="A6018" t="s">
        <v>6057</v>
      </c>
    </row>
    <row r="6019" spans="1:1" x14ac:dyDescent="0.3">
      <c r="A6019" t="s">
        <v>6058</v>
      </c>
    </row>
    <row r="6020" spans="1:1" x14ac:dyDescent="0.3">
      <c r="A6020" t="s">
        <v>6059</v>
      </c>
    </row>
    <row r="6021" spans="1:1" x14ac:dyDescent="0.3">
      <c r="A6021" t="s">
        <v>6060</v>
      </c>
    </row>
    <row r="6022" spans="1:1" x14ac:dyDescent="0.3">
      <c r="A6022" t="s">
        <v>6061</v>
      </c>
    </row>
    <row r="6023" spans="1:1" x14ac:dyDescent="0.3">
      <c r="A6023" t="s">
        <v>6062</v>
      </c>
    </row>
    <row r="6024" spans="1:1" x14ac:dyDescent="0.3">
      <c r="A6024" t="s">
        <v>6063</v>
      </c>
    </row>
    <row r="6025" spans="1:1" x14ac:dyDescent="0.3">
      <c r="A6025" t="s">
        <v>6064</v>
      </c>
    </row>
    <row r="6026" spans="1:1" x14ac:dyDescent="0.3">
      <c r="A6026" t="s">
        <v>6065</v>
      </c>
    </row>
    <row r="6027" spans="1:1" x14ac:dyDescent="0.3">
      <c r="A6027" t="s">
        <v>6066</v>
      </c>
    </row>
    <row r="6028" spans="1:1" x14ac:dyDescent="0.3">
      <c r="A6028" t="s">
        <v>6067</v>
      </c>
    </row>
    <row r="6029" spans="1:1" x14ac:dyDescent="0.3">
      <c r="A6029" t="s">
        <v>6068</v>
      </c>
    </row>
    <row r="6030" spans="1:1" x14ac:dyDescent="0.3">
      <c r="A6030" t="s">
        <v>6069</v>
      </c>
    </row>
    <row r="6031" spans="1:1" x14ac:dyDescent="0.3">
      <c r="A6031" t="s">
        <v>6070</v>
      </c>
    </row>
    <row r="6032" spans="1:1" x14ac:dyDescent="0.3">
      <c r="A6032" t="s">
        <v>6071</v>
      </c>
    </row>
    <row r="6033" spans="1:1" x14ac:dyDescent="0.3">
      <c r="A6033" t="s">
        <v>6072</v>
      </c>
    </row>
    <row r="6034" spans="1:1" x14ac:dyDescent="0.3">
      <c r="A6034" t="s">
        <v>6073</v>
      </c>
    </row>
    <row r="6035" spans="1:1" x14ac:dyDescent="0.3">
      <c r="A6035" t="s">
        <v>6074</v>
      </c>
    </row>
    <row r="6036" spans="1:1" x14ac:dyDescent="0.3">
      <c r="A6036" t="s">
        <v>6075</v>
      </c>
    </row>
    <row r="6037" spans="1:1" x14ac:dyDescent="0.3">
      <c r="A6037" t="s">
        <v>6076</v>
      </c>
    </row>
    <row r="6038" spans="1:1" x14ac:dyDescent="0.3">
      <c r="A6038" t="s">
        <v>6077</v>
      </c>
    </row>
    <row r="6039" spans="1:1" x14ac:dyDescent="0.3">
      <c r="A6039" t="s">
        <v>6078</v>
      </c>
    </row>
    <row r="6040" spans="1:1" x14ac:dyDescent="0.3">
      <c r="A6040" t="s">
        <v>6079</v>
      </c>
    </row>
    <row r="6041" spans="1:1" x14ac:dyDescent="0.3">
      <c r="A6041" t="s">
        <v>6080</v>
      </c>
    </row>
    <row r="6042" spans="1:1" x14ac:dyDescent="0.3">
      <c r="A6042" t="s">
        <v>6081</v>
      </c>
    </row>
    <row r="6043" spans="1:1" x14ac:dyDescent="0.3">
      <c r="A6043" t="s">
        <v>6082</v>
      </c>
    </row>
    <row r="6044" spans="1:1" x14ac:dyDescent="0.3">
      <c r="A6044" t="s">
        <v>6083</v>
      </c>
    </row>
    <row r="6045" spans="1:1" x14ac:dyDescent="0.3">
      <c r="A6045" t="s">
        <v>6084</v>
      </c>
    </row>
    <row r="6046" spans="1:1" x14ac:dyDescent="0.3">
      <c r="A6046" t="s">
        <v>6085</v>
      </c>
    </row>
    <row r="6047" spans="1:1" x14ac:dyDescent="0.3">
      <c r="A6047" t="s">
        <v>6086</v>
      </c>
    </row>
    <row r="6048" spans="1:1" x14ac:dyDescent="0.3">
      <c r="A6048" t="s">
        <v>6087</v>
      </c>
    </row>
    <row r="6049" spans="1:1" x14ac:dyDescent="0.3">
      <c r="A6049" t="s">
        <v>6088</v>
      </c>
    </row>
    <row r="6050" spans="1:1" x14ac:dyDescent="0.3">
      <c r="A6050" t="s">
        <v>6089</v>
      </c>
    </row>
    <row r="6051" spans="1:1" x14ac:dyDescent="0.3">
      <c r="A6051" t="s">
        <v>6090</v>
      </c>
    </row>
    <row r="6052" spans="1:1" x14ac:dyDescent="0.3">
      <c r="A6052" t="s">
        <v>6091</v>
      </c>
    </row>
    <row r="6053" spans="1:1" x14ac:dyDescent="0.3">
      <c r="A6053" t="s">
        <v>6092</v>
      </c>
    </row>
    <row r="6054" spans="1:1" x14ac:dyDescent="0.3">
      <c r="A6054" t="s">
        <v>6093</v>
      </c>
    </row>
    <row r="6055" spans="1:1" x14ac:dyDescent="0.3">
      <c r="A6055" t="s">
        <v>6094</v>
      </c>
    </row>
    <row r="6056" spans="1:1" x14ac:dyDescent="0.3">
      <c r="A6056" t="s">
        <v>6095</v>
      </c>
    </row>
    <row r="6057" spans="1:1" x14ac:dyDescent="0.3">
      <c r="A6057" t="s">
        <v>6096</v>
      </c>
    </row>
    <row r="6058" spans="1:1" x14ac:dyDescent="0.3">
      <c r="A6058" t="s">
        <v>6097</v>
      </c>
    </row>
    <row r="6059" spans="1:1" x14ac:dyDescent="0.3">
      <c r="A6059" t="s">
        <v>6098</v>
      </c>
    </row>
    <row r="6060" spans="1:1" x14ac:dyDescent="0.3">
      <c r="A6060" t="s">
        <v>6099</v>
      </c>
    </row>
    <row r="6061" spans="1:1" x14ac:dyDescent="0.3">
      <c r="A6061" t="s">
        <v>6100</v>
      </c>
    </row>
    <row r="6062" spans="1:1" x14ac:dyDescent="0.3">
      <c r="A6062" t="s">
        <v>6101</v>
      </c>
    </row>
    <row r="6063" spans="1:1" x14ac:dyDescent="0.3">
      <c r="A6063" t="s">
        <v>6102</v>
      </c>
    </row>
    <row r="6064" spans="1:1" x14ac:dyDescent="0.3">
      <c r="A6064" t="s">
        <v>6103</v>
      </c>
    </row>
    <row r="6065" spans="1:1" x14ac:dyDescent="0.3">
      <c r="A6065" t="s">
        <v>6104</v>
      </c>
    </row>
    <row r="6066" spans="1:1" x14ac:dyDescent="0.3">
      <c r="A6066" t="s">
        <v>6105</v>
      </c>
    </row>
    <row r="6067" spans="1:1" x14ac:dyDescent="0.3">
      <c r="A6067" t="s">
        <v>6106</v>
      </c>
    </row>
    <row r="6068" spans="1:1" x14ac:dyDescent="0.3">
      <c r="A6068" t="s">
        <v>6107</v>
      </c>
    </row>
    <row r="6069" spans="1:1" x14ac:dyDescent="0.3">
      <c r="A6069" t="s">
        <v>6108</v>
      </c>
    </row>
    <row r="6070" spans="1:1" x14ac:dyDescent="0.3">
      <c r="A6070" t="s">
        <v>6109</v>
      </c>
    </row>
    <row r="6071" spans="1:1" x14ac:dyDescent="0.3">
      <c r="A6071" t="s">
        <v>6110</v>
      </c>
    </row>
    <row r="6072" spans="1:1" x14ac:dyDescent="0.3">
      <c r="A6072" t="s">
        <v>6111</v>
      </c>
    </row>
    <row r="6073" spans="1:1" x14ac:dyDescent="0.3">
      <c r="A6073" t="s">
        <v>6112</v>
      </c>
    </row>
    <row r="6074" spans="1:1" x14ac:dyDescent="0.3">
      <c r="A6074" t="s">
        <v>6113</v>
      </c>
    </row>
    <row r="6075" spans="1:1" x14ac:dyDescent="0.3">
      <c r="A6075" t="s">
        <v>6114</v>
      </c>
    </row>
    <row r="6076" spans="1:1" x14ac:dyDescent="0.3">
      <c r="A6076" t="s">
        <v>6115</v>
      </c>
    </row>
    <row r="6077" spans="1:1" x14ac:dyDescent="0.3">
      <c r="A6077" t="s">
        <v>6116</v>
      </c>
    </row>
    <row r="6078" spans="1:1" x14ac:dyDescent="0.3">
      <c r="A6078" t="s">
        <v>6117</v>
      </c>
    </row>
    <row r="6079" spans="1:1" x14ac:dyDescent="0.3">
      <c r="A6079" t="s">
        <v>6118</v>
      </c>
    </row>
    <row r="6080" spans="1:1" x14ac:dyDescent="0.3">
      <c r="A6080" t="s">
        <v>6119</v>
      </c>
    </row>
    <row r="6081" spans="1:1" x14ac:dyDescent="0.3">
      <c r="A6081" t="s">
        <v>6120</v>
      </c>
    </row>
    <row r="6082" spans="1:1" x14ac:dyDescent="0.3">
      <c r="A6082" t="s">
        <v>6121</v>
      </c>
    </row>
    <row r="6083" spans="1:1" x14ac:dyDescent="0.3">
      <c r="A6083" t="s">
        <v>6122</v>
      </c>
    </row>
    <row r="6084" spans="1:1" x14ac:dyDescent="0.3">
      <c r="A6084" t="s">
        <v>6123</v>
      </c>
    </row>
    <row r="6085" spans="1:1" x14ac:dyDescent="0.3">
      <c r="A6085" t="s">
        <v>6124</v>
      </c>
    </row>
    <row r="6086" spans="1:1" x14ac:dyDescent="0.3">
      <c r="A6086" t="s">
        <v>6125</v>
      </c>
    </row>
    <row r="6087" spans="1:1" x14ac:dyDescent="0.3">
      <c r="A6087" t="s">
        <v>6126</v>
      </c>
    </row>
    <row r="6088" spans="1:1" x14ac:dyDescent="0.3">
      <c r="A6088" t="s">
        <v>6127</v>
      </c>
    </row>
    <row r="6089" spans="1:1" x14ac:dyDescent="0.3">
      <c r="A6089" t="s">
        <v>6128</v>
      </c>
    </row>
    <row r="6090" spans="1:1" x14ac:dyDescent="0.3">
      <c r="A6090" t="s">
        <v>6129</v>
      </c>
    </row>
    <row r="6091" spans="1:1" x14ac:dyDescent="0.3">
      <c r="A6091" t="s">
        <v>6130</v>
      </c>
    </row>
    <row r="6092" spans="1:1" x14ac:dyDescent="0.3">
      <c r="A6092" t="s">
        <v>6131</v>
      </c>
    </row>
    <row r="6093" spans="1:1" x14ac:dyDescent="0.3">
      <c r="A6093" t="s">
        <v>6132</v>
      </c>
    </row>
    <row r="6094" spans="1:1" x14ac:dyDescent="0.3">
      <c r="A6094" t="s">
        <v>6133</v>
      </c>
    </row>
    <row r="6095" spans="1:1" x14ac:dyDescent="0.3">
      <c r="A6095" t="s">
        <v>6134</v>
      </c>
    </row>
    <row r="6096" spans="1:1" x14ac:dyDescent="0.3">
      <c r="A6096" t="s">
        <v>6135</v>
      </c>
    </row>
    <row r="6097" spans="1:1" x14ac:dyDescent="0.3">
      <c r="A6097" t="s">
        <v>6136</v>
      </c>
    </row>
    <row r="6098" spans="1:1" x14ac:dyDescent="0.3">
      <c r="A6098" t="s">
        <v>6137</v>
      </c>
    </row>
    <row r="6099" spans="1:1" x14ac:dyDescent="0.3">
      <c r="A6099" t="s">
        <v>6138</v>
      </c>
    </row>
    <row r="6100" spans="1:1" x14ac:dyDescent="0.3">
      <c r="A6100" t="s">
        <v>6139</v>
      </c>
    </row>
    <row r="6101" spans="1:1" x14ac:dyDescent="0.3">
      <c r="A6101" t="s">
        <v>6140</v>
      </c>
    </row>
    <row r="6102" spans="1:1" x14ac:dyDescent="0.3">
      <c r="A6102" t="s">
        <v>6141</v>
      </c>
    </row>
    <row r="6103" spans="1:1" x14ac:dyDescent="0.3">
      <c r="A6103" t="s">
        <v>6142</v>
      </c>
    </row>
    <row r="6104" spans="1:1" x14ac:dyDescent="0.3">
      <c r="A6104" t="s">
        <v>6143</v>
      </c>
    </row>
    <row r="6105" spans="1:1" x14ac:dyDescent="0.3">
      <c r="A6105" t="s">
        <v>6144</v>
      </c>
    </row>
    <row r="6106" spans="1:1" x14ac:dyDescent="0.3">
      <c r="A6106" t="s">
        <v>6145</v>
      </c>
    </row>
    <row r="6107" spans="1:1" x14ac:dyDescent="0.3">
      <c r="A6107" t="s">
        <v>6146</v>
      </c>
    </row>
    <row r="6108" spans="1:1" x14ac:dyDescent="0.3">
      <c r="A6108" t="s">
        <v>6147</v>
      </c>
    </row>
    <row r="6109" spans="1:1" x14ac:dyDescent="0.3">
      <c r="A6109" t="s">
        <v>6148</v>
      </c>
    </row>
    <row r="6110" spans="1:1" x14ac:dyDescent="0.3">
      <c r="A6110" t="s">
        <v>6149</v>
      </c>
    </row>
    <row r="6111" spans="1:1" x14ac:dyDescent="0.3">
      <c r="A6111" t="s">
        <v>6150</v>
      </c>
    </row>
    <row r="6112" spans="1:1" x14ac:dyDescent="0.3">
      <c r="A6112" t="s">
        <v>6151</v>
      </c>
    </row>
    <row r="6113" spans="1:1" x14ac:dyDescent="0.3">
      <c r="A6113" t="s">
        <v>6152</v>
      </c>
    </row>
    <row r="6114" spans="1:1" x14ac:dyDescent="0.3">
      <c r="A6114" t="s">
        <v>6153</v>
      </c>
    </row>
    <row r="6115" spans="1:1" x14ac:dyDescent="0.3">
      <c r="A6115" t="s">
        <v>6154</v>
      </c>
    </row>
    <row r="6116" spans="1:1" x14ac:dyDescent="0.3">
      <c r="A6116" t="s">
        <v>6155</v>
      </c>
    </row>
    <row r="6117" spans="1:1" x14ac:dyDescent="0.3">
      <c r="A6117" t="s">
        <v>6156</v>
      </c>
    </row>
    <row r="6118" spans="1:1" x14ac:dyDescent="0.3">
      <c r="A6118" t="s">
        <v>6157</v>
      </c>
    </row>
    <row r="6119" spans="1:1" x14ac:dyDescent="0.3">
      <c r="A6119" t="s">
        <v>6158</v>
      </c>
    </row>
    <row r="6120" spans="1:1" x14ac:dyDescent="0.3">
      <c r="A6120" t="s">
        <v>6159</v>
      </c>
    </row>
    <row r="6121" spans="1:1" x14ac:dyDescent="0.3">
      <c r="A6121" t="s">
        <v>6160</v>
      </c>
    </row>
    <row r="6122" spans="1:1" x14ac:dyDescent="0.3">
      <c r="A6122" t="s">
        <v>6161</v>
      </c>
    </row>
    <row r="6123" spans="1:1" x14ac:dyDescent="0.3">
      <c r="A6123" t="s">
        <v>6162</v>
      </c>
    </row>
    <row r="6124" spans="1:1" x14ac:dyDescent="0.3">
      <c r="A6124" t="s">
        <v>6163</v>
      </c>
    </row>
    <row r="6125" spans="1:1" x14ac:dyDescent="0.3">
      <c r="A6125" t="s">
        <v>6164</v>
      </c>
    </row>
    <row r="6126" spans="1:1" x14ac:dyDescent="0.3">
      <c r="A6126" t="s">
        <v>6165</v>
      </c>
    </row>
    <row r="6127" spans="1:1" x14ac:dyDescent="0.3">
      <c r="A6127" t="s">
        <v>6166</v>
      </c>
    </row>
    <row r="6128" spans="1:1" x14ac:dyDescent="0.3">
      <c r="A6128" t="s">
        <v>6167</v>
      </c>
    </row>
    <row r="6129" spans="1:1" x14ac:dyDescent="0.3">
      <c r="A6129" t="s">
        <v>6168</v>
      </c>
    </row>
    <row r="6130" spans="1:1" x14ac:dyDescent="0.3">
      <c r="A6130" t="s">
        <v>6169</v>
      </c>
    </row>
    <row r="6131" spans="1:1" x14ac:dyDescent="0.3">
      <c r="A6131" t="s">
        <v>6170</v>
      </c>
    </row>
    <row r="6132" spans="1:1" x14ac:dyDescent="0.3">
      <c r="A6132" t="s">
        <v>6171</v>
      </c>
    </row>
    <row r="6133" spans="1:1" x14ac:dyDescent="0.3">
      <c r="A6133" t="s">
        <v>6172</v>
      </c>
    </row>
    <row r="6134" spans="1:1" x14ac:dyDescent="0.3">
      <c r="A6134" t="s">
        <v>6173</v>
      </c>
    </row>
    <row r="6135" spans="1:1" x14ac:dyDescent="0.3">
      <c r="A6135" t="s">
        <v>6174</v>
      </c>
    </row>
    <row r="6136" spans="1:1" x14ac:dyDescent="0.3">
      <c r="A6136" t="s">
        <v>6175</v>
      </c>
    </row>
    <row r="6137" spans="1:1" x14ac:dyDescent="0.3">
      <c r="A6137" t="s">
        <v>6176</v>
      </c>
    </row>
    <row r="6138" spans="1:1" x14ac:dyDescent="0.3">
      <c r="A6138" t="s">
        <v>6177</v>
      </c>
    </row>
    <row r="6139" spans="1:1" x14ac:dyDescent="0.3">
      <c r="A6139" t="s">
        <v>6178</v>
      </c>
    </row>
    <row r="6140" spans="1:1" x14ac:dyDescent="0.3">
      <c r="A6140" t="s">
        <v>6179</v>
      </c>
    </row>
    <row r="6141" spans="1:1" x14ac:dyDescent="0.3">
      <c r="A6141" t="s">
        <v>6180</v>
      </c>
    </row>
    <row r="6142" spans="1:1" x14ac:dyDescent="0.3">
      <c r="A6142" t="s">
        <v>6181</v>
      </c>
    </row>
    <row r="6143" spans="1:1" x14ac:dyDescent="0.3">
      <c r="A6143" t="s">
        <v>6182</v>
      </c>
    </row>
    <row r="6144" spans="1:1" x14ac:dyDescent="0.3">
      <c r="A6144" t="s">
        <v>6183</v>
      </c>
    </row>
    <row r="6145" spans="1:1" x14ac:dyDescent="0.3">
      <c r="A6145" t="s">
        <v>6184</v>
      </c>
    </row>
    <row r="6146" spans="1:1" x14ac:dyDescent="0.3">
      <c r="A6146" t="s">
        <v>6185</v>
      </c>
    </row>
    <row r="6147" spans="1:1" x14ac:dyDescent="0.3">
      <c r="A6147" t="s">
        <v>6186</v>
      </c>
    </row>
    <row r="6148" spans="1:1" x14ac:dyDescent="0.3">
      <c r="A6148" t="s">
        <v>6187</v>
      </c>
    </row>
    <row r="6149" spans="1:1" x14ac:dyDescent="0.3">
      <c r="A6149" t="s">
        <v>6188</v>
      </c>
    </row>
    <row r="6150" spans="1:1" x14ac:dyDescent="0.3">
      <c r="A6150" t="s">
        <v>6189</v>
      </c>
    </row>
    <row r="6151" spans="1:1" x14ac:dyDescent="0.3">
      <c r="A6151" t="s">
        <v>6190</v>
      </c>
    </row>
    <row r="6152" spans="1:1" x14ac:dyDescent="0.3">
      <c r="A6152" t="s">
        <v>6191</v>
      </c>
    </row>
    <row r="6153" spans="1:1" x14ac:dyDescent="0.3">
      <c r="A6153" t="s">
        <v>6192</v>
      </c>
    </row>
    <row r="6154" spans="1:1" x14ac:dyDescent="0.3">
      <c r="A6154" t="s">
        <v>6193</v>
      </c>
    </row>
    <row r="6155" spans="1:1" x14ac:dyDescent="0.3">
      <c r="A6155" t="s">
        <v>6194</v>
      </c>
    </row>
    <row r="6156" spans="1:1" x14ac:dyDescent="0.3">
      <c r="A6156" t="s">
        <v>6195</v>
      </c>
    </row>
    <row r="6157" spans="1:1" x14ac:dyDescent="0.3">
      <c r="A6157" t="s">
        <v>6196</v>
      </c>
    </row>
    <row r="6158" spans="1:1" x14ac:dyDescent="0.3">
      <c r="A6158" t="s">
        <v>6197</v>
      </c>
    </row>
    <row r="6159" spans="1:1" x14ac:dyDescent="0.3">
      <c r="A6159" t="s">
        <v>6198</v>
      </c>
    </row>
    <row r="6160" spans="1:1" x14ac:dyDescent="0.3">
      <c r="A6160" t="s">
        <v>6199</v>
      </c>
    </row>
    <row r="6161" spans="1:1" x14ac:dyDescent="0.3">
      <c r="A6161" t="s">
        <v>6200</v>
      </c>
    </row>
    <row r="6162" spans="1:1" x14ac:dyDescent="0.3">
      <c r="A6162" t="s">
        <v>6201</v>
      </c>
    </row>
    <row r="6163" spans="1:1" x14ac:dyDescent="0.3">
      <c r="A6163" t="s">
        <v>6202</v>
      </c>
    </row>
    <row r="6164" spans="1:1" x14ac:dyDescent="0.3">
      <c r="A6164" t="s">
        <v>6203</v>
      </c>
    </row>
    <row r="6165" spans="1:1" x14ac:dyDescent="0.3">
      <c r="A6165" t="s">
        <v>6204</v>
      </c>
    </row>
    <row r="6166" spans="1:1" x14ac:dyDescent="0.3">
      <c r="A6166" t="s">
        <v>6205</v>
      </c>
    </row>
    <row r="6167" spans="1:1" x14ac:dyDescent="0.3">
      <c r="A6167" t="s">
        <v>6206</v>
      </c>
    </row>
    <row r="6168" spans="1:1" x14ac:dyDescent="0.3">
      <c r="A6168" t="s">
        <v>6207</v>
      </c>
    </row>
    <row r="6169" spans="1:1" x14ac:dyDescent="0.3">
      <c r="A6169" t="s">
        <v>6208</v>
      </c>
    </row>
    <row r="6170" spans="1:1" x14ac:dyDescent="0.3">
      <c r="A6170" t="s">
        <v>6209</v>
      </c>
    </row>
    <row r="6171" spans="1:1" x14ac:dyDescent="0.3">
      <c r="A6171" t="s">
        <v>6210</v>
      </c>
    </row>
    <row r="6172" spans="1:1" x14ac:dyDescent="0.3">
      <c r="A6172" t="s">
        <v>6211</v>
      </c>
    </row>
    <row r="6173" spans="1:1" x14ac:dyDescent="0.3">
      <c r="A6173" t="s">
        <v>6212</v>
      </c>
    </row>
    <row r="6174" spans="1:1" x14ac:dyDescent="0.3">
      <c r="A6174" t="s">
        <v>6213</v>
      </c>
    </row>
    <row r="6175" spans="1:1" x14ac:dyDescent="0.3">
      <c r="A6175" t="s">
        <v>6214</v>
      </c>
    </row>
    <row r="6176" spans="1:1" x14ac:dyDescent="0.3">
      <c r="A6176" t="s">
        <v>6215</v>
      </c>
    </row>
    <row r="6177" spans="1:1" x14ac:dyDescent="0.3">
      <c r="A6177" t="s">
        <v>6216</v>
      </c>
    </row>
    <row r="6178" spans="1:1" x14ac:dyDescent="0.3">
      <c r="A6178" t="s">
        <v>6217</v>
      </c>
    </row>
    <row r="6179" spans="1:1" x14ac:dyDescent="0.3">
      <c r="A6179" t="s">
        <v>6218</v>
      </c>
    </row>
    <row r="6180" spans="1:1" x14ac:dyDescent="0.3">
      <c r="A6180" t="s">
        <v>6219</v>
      </c>
    </row>
    <row r="6181" spans="1:1" x14ac:dyDescent="0.3">
      <c r="A6181" t="s">
        <v>6220</v>
      </c>
    </row>
    <row r="6182" spans="1:1" x14ac:dyDescent="0.3">
      <c r="A6182" t="s">
        <v>6221</v>
      </c>
    </row>
    <row r="6183" spans="1:1" x14ac:dyDescent="0.3">
      <c r="A6183" t="s">
        <v>6222</v>
      </c>
    </row>
    <row r="6184" spans="1:1" x14ac:dyDescent="0.3">
      <c r="A6184" t="s">
        <v>6223</v>
      </c>
    </row>
    <row r="6185" spans="1:1" x14ac:dyDescent="0.3">
      <c r="A6185" t="s">
        <v>6224</v>
      </c>
    </row>
    <row r="6186" spans="1:1" x14ac:dyDescent="0.3">
      <c r="A6186" t="s">
        <v>6225</v>
      </c>
    </row>
    <row r="6187" spans="1:1" x14ac:dyDescent="0.3">
      <c r="A6187" t="s">
        <v>6226</v>
      </c>
    </row>
    <row r="6188" spans="1:1" x14ac:dyDescent="0.3">
      <c r="A6188" t="s">
        <v>6227</v>
      </c>
    </row>
    <row r="6189" spans="1:1" x14ac:dyDescent="0.3">
      <c r="A6189" t="s">
        <v>6228</v>
      </c>
    </row>
    <row r="6190" spans="1:1" x14ac:dyDescent="0.3">
      <c r="A6190" t="s">
        <v>6229</v>
      </c>
    </row>
    <row r="6191" spans="1:1" x14ac:dyDescent="0.3">
      <c r="A6191" t="s">
        <v>6230</v>
      </c>
    </row>
    <row r="6192" spans="1:1" x14ac:dyDescent="0.3">
      <c r="A6192" t="s">
        <v>6231</v>
      </c>
    </row>
    <row r="6193" spans="1:1" x14ac:dyDescent="0.3">
      <c r="A6193" t="s">
        <v>6232</v>
      </c>
    </row>
    <row r="6194" spans="1:1" x14ac:dyDescent="0.3">
      <c r="A6194" t="s">
        <v>6233</v>
      </c>
    </row>
    <row r="6195" spans="1:1" x14ac:dyDescent="0.3">
      <c r="A6195" t="s">
        <v>6234</v>
      </c>
    </row>
    <row r="6196" spans="1:1" x14ac:dyDescent="0.3">
      <c r="A6196" t="s">
        <v>6235</v>
      </c>
    </row>
    <row r="6197" spans="1:1" x14ac:dyDescent="0.3">
      <c r="A6197" t="s">
        <v>6236</v>
      </c>
    </row>
    <row r="6198" spans="1:1" x14ac:dyDescent="0.3">
      <c r="A6198" t="s">
        <v>6237</v>
      </c>
    </row>
    <row r="6199" spans="1:1" x14ac:dyDescent="0.3">
      <c r="A6199" t="s">
        <v>6238</v>
      </c>
    </row>
    <row r="6200" spans="1:1" x14ac:dyDescent="0.3">
      <c r="A6200" t="s">
        <v>6239</v>
      </c>
    </row>
    <row r="6201" spans="1:1" x14ac:dyDescent="0.3">
      <c r="A6201" t="s">
        <v>6240</v>
      </c>
    </row>
    <row r="6202" spans="1:1" x14ac:dyDescent="0.3">
      <c r="A6202" t="s">
        <v>6241</v>
      </c>
    </row>
    <row r="6203" spans="1:1" x14ac:dyDescent="0.3">
      <c r="A6203" t="s">
        <v>6242</v>
      </c>
    </row>
    <row r="6204" spans="1:1" x14ac:dyDescent="0.3">
      <c r="A6204" t="s">
        <v>6243</v>
      </c>
    </row>
    <row r="6205" spans="1:1" x14ac:dyDescent="0.3">
      <c r="A6205" t="s">
        <v>6244</v>
      </c>
    </row>
    <row r="6206" spans="1:1" x14ac:dyDescent="0.3">
      <c r="A6206" t="s">
        <v>6245</v>
      </c>
    </row>
    <row r="6207" spans="1:1" x14ac:dyDescent="0.3">
      <c r="A6207" t="s">
        <v>6246</v>
      </c>
    </row>
    <row r="6208" spans="1:1" x14ac:dyDescent="0.3">
      <c r="A6208" t="s">
        <v>6247</v>
      </c>
    </row>
    <row r="6209" spans="1:1" x14ac:dyDescent="0.3">
      <c r="A6209" t="s">
        <v>6248</v>
      </c>
    </row>
    <row r="6210" spans="1:1" x14ac:dyDescent="0.3">
      <c r="A6210" t="s">
        <v>6249</v>
      </c>
    </row>
    <row r="6211" spans="1:1" x14ac:dyDescent="0.3">
      <c r="A6211" t="s">
        <v>6250</v>
      </c>
    </row>
    <row r="6212" spans="1:1" x14ac:dyDescent="0.3">
      <c r="A6212" t="s">
        <v>6251</v>
      </c>
    </row>
    <row r="6213" spans="1:1" x14ac:dyDescent="0.3">
      <c r="A6213" t="s">
        <v>6252</v>
      </c>
    </row>
    <row r="6214" spans="1:1" x14ac:dyDescent="0.3">
      <c r="A6214" t="s">
        <v>6253</v>
      </c>
    </row>
    <row r="6215" spans="1:1" x14ac:dyDescent="0.3">
      <c r="A6215" t="s">
        <v>6254</v>
      </c>
    </row>
    <row r="6216" spans="1:1" x14ac:dyDescent="0.3">
      <c r="A6216" t="s">
        <v>6255</v>
      </c>
    </row>
    <row r="6217" spans="1:1" x14ac:dyDescent="0.3">
      <c r="A6217" t="s">
        <v>6256</v>
      </c>
    </row>
    <row r="6218" spans="1:1" x14ac:dyDescent="0.3">
      <c r="A6218" t="s">
        <v>6257</v>
      </c>
    </row>
    <row r="6219" spans="1:1" x14ac:dyDescent="0.3">
      <c r="A6219" t="s">
        <v>6258</v>
      </c>
    </row>
    <row r="6220" spans="1:1" x14ac:dyDescent="0.3">
      <c r="A6220" t="s">
        <v>6259</v>
      </c>
    </row>
    <row r="6221" spans="1:1" x14ac:dyDescent="0.3">
      <c r="A6221" t="s">
        <v>6260</v>
      </c>
    </row>
    <row r="6222" spans="1:1" x14ac:dyDescent="0.3">
      <c r="A6222" t="s">
        <v>6261</v>
      </c>
    </row>
    <row r="6223" spans="1:1" x14ac:dyDescent="0.3">
      <c r="A6223" t="s">
        <v>6262</v>
      </c>
    </row>
    <row r="6224" spans="1:1" x14ac:dyDescent="0.3">
      <c r="A6224" t="s">
        <v>6263</v>
      </c>
    </row>
    <row r="6225" spans="1:1" x14ac:dyDescent="0.3">
      <c r="A6225" t="s">
        <v>6264</v>
      </c>
    </row>
    <row r="6226" spans="1:1" x14ac:dyDescent="0.3">
      <c r="A6226" t="s">
        <v>6265</v>
      </c>
    </row>
    <row r="6227" spans="1:1" x14ac:dyDescent="0.3">
      <c r="A6227" t="s">
        <v>6266</v>
      </c>
    </row>
    <row r="6228" spans="1:1" x14ac:dyDescent="0.3">
      <c r="A6228" t="s">
        <v>6267</v>
      </c>
    </row>
    <row r="6229" spans="1:1" x14ac:dyDescent="0.3">
      <c r="A6229" t="s">
        <v>6268</v>
      </c>
    </row>
    <row r="6230" spans="1:1" x14ac:dyDescent="0.3">
      <c r="A6230" t="s">
        <v>6269</v>
      </c>
    </row>
    <row r="6231" spans="1:1" x14ac:dyDescent="0.3">
      <c r="A6231" t="s">
        <v>6270</v>
      </c>
    </row>
    <row r="6232" spans="1:1" x14ac:dyDescent="0.3">
      <c r="A6232" t="s">
        <v>6271</v>
      </c>
    </row>
    <row r="6233" spans="1:1" x14ac:dyDescent="0.3">
      <c r="A6233" t="s">
        <v>6272</v>
      </c>
    </row>
    <row r="6234" spans="1:1" x14ac:dyDescent="0.3">
      <c r="A6234" t="s">
        <v>6273</v>
      </c>
    </row>
    <row r="6235" spans="1:1" x14ac:dyDescent="0.3">
      <c r="A6235" t="s">
        <v>6274</v>
      </c>
    </row>
    <row r="6236" spans="1:1" x14ac:dyDescent="0.3">
      <c r="A6236" t="s">
        <v>6275</v>
      </c>
    </row>
    <row r="6237" spans="1:1" x14ac:dyDescent="0.3">
      <c r="A6237" t="s">
        <v>6276</v>
      </c>
    </row>
    <row r="6238" spans="1:1" x14ac:dyDescent="0.3">
      <c r="A6238" t="s">
        <v>6277</v>
      </c>
    </row>
    <row r="6239" spans="1:1" x14ac:dyDescent="0.3">
      <c r="A6239" t="s">
        <v>6278</v>
      </c>
    </row>
    <row r="6240" spans="1:1" x14ac:dyDescent="0.3">
      <c r="A6240" t="s">
        <v>6279</v>
      </c>
    </row>
    <row r="6241" spans="1:1" x14ac:dyDescent="0.3">
      <c r="A6241" t="s">
        <v>6280</v>
      </c>
    </row>
    <row r="6242" spans="1:1" x14ac:dyDescent="0.3">
      <c r="A6242" t="s">
        <v>6281</v>
      </c>
    </row>
    <row r="6243" spans="1:1" x14ac:dyDescent="0.3">
      <c r="A6243" t="s">
        <v>6282</v>
      </c>
    </row>
    <row r="6244" spans="1:1" x14ac:dyDescent="0.3">
      <c r="A6244" t="s">
        <v>6283</v>
      </c>
    </row>
    <row r="6245" spans="1:1" x14ac:dyDescent="0.3">
      <c r="A6245" t="s">
        <v>6284</v>
      </c>
    </row>
    <row r="6246" spans="1:1" x14ac:dyDescent="0.3">
      <c r="A6246" t="s">
        <v>6285</v>
      </c>
    </row>
    <row r="6247" spans="1:1" x14ac:dyDescent="0.3">
      <c r="A6247" t="s">
        <v>6286</v>
      </c>
    </row>
    <row r="6248" spans="1:1" x14ac:dyDescent="0.3">
      <c r="A6248" t="s">
        <v>6287</v>
      </c>
    </row>
    <row r="6249" spans="1:1" x14ac:dyDescent="0.3">
      <c r="A6249" t="s">
        <v>6288</v>
      </c>
    </row>
    <row r="6250" spans="1:1" x14ac:dyDescent="0.3">
      <c r="A6250" t="s">
        <v>6289</v>
      </c>
    </row>
    <row r="6251" spans="1:1" x14ac:dyDescent="0.3">
      <c r="A6251" t="s">
        <v>6290</v>
      </c>
    </row>
    <row r="6252" spans="1:1" x14ac:dyDescent="0.3">
      <c r="A6252" t="s">
        <v>6291</v>
      </c>
    </row>
    <row r="6253" spans="1:1" x14ac:dyDescent="0.3">
      <c r="A6253" t="s">
        <v>6292</v>
      </c>
    </row>
    <row r="6254" spans="1:1" x14ac:dyDescent="0.3">
      <c r="A6254" t="s">
        <v>6293</v>
      </c>
    </row>
    <row r="6255" spans="1:1" x14ac:dyDescent="0.3">
      <c r="A6255" t="s">
        <v>6294</v>
      </c>
    </row>
    <row r="6256" spans="1:1" x14ac:dyDescent="0.3">
      <c r="A6256" t="s">
        <v>6295</v>
      </c>
    </row>
    <row r="6257" spans="1:1" x14ac:dyDescent="0.3">
      <c r="A6257" t="s">
        <v>6296</v>
      </c>
    </row>
    <row r="6258" spans="1:1" x14ac:dyDescent="0.3">
      <c r="A6258" t="s">
        <v>6297</v>
      </c>
    </row>
    <row r="6259" spans="1:1" x14ac:dyDescent="0.3">
      <c r="A6259" t="s">
        <v>6298</v>
      </c>
    </row>
    <row r="6260" spans="1:1" x14ac:dyDescent="0.3">
      <c r="A6260" t="s">
        <v>6299</v>
      </c>
    </row>
    <row r="6261" spans="1:1" x14ac:dyDescent="0.3">
      <c r="A6261" t="s">
        <v>6300</v>
      </c>
    </row>
    <row r="6262" spans="1:1" x14ac:dyDescent="0.3">
      <c r="A6262" t="s">
        <v>6301</v>
      </c>
    </row>
    <row r="6263" spans="1:1" x14ac:dyDescent="0.3">
      <c r="A6263" t="s">
        <v>6302</v>
      </c>
    </row>
    <row r="6264" spans="1:1" x14ac:dyDescent="0.3">
      <c r="A6264" t="s">
        <v>6303</v>
      </c>
    </row>
    <row r="6265" spans="1:1" x14ac:dyDescent="0.3">
      <c r="A6265" t="s">
        <v>6304</v>
      </c>
    </row>
    <row r="6266" spans="1:1" x14ac:dyDescent="0.3">
      <c r="A6266" t="s">
        <v>6305</v>
      </c>
    </row>
    <row r="6267" spans="1:1" x14ac:dyDescent="0.3">
      <c r="A6267" t="s">
        <v>6306</v>
      </c>
    </row>
    <row r="6268" spans="1:1" x14ac:dyDescent="0.3">
      <c r="A6268" t="s">
        <v>6307</v>
      </c>
    </row>
    <row r="6269" spans="1:1" x14ac:dyDescent="0.3">
      <c r="A6269" t="s">
        <v>6308</v>
      </c>
    </row>
    <row r="6270" spans="1:1" x14ac:dyDescent="0.3">
      <c r="A6270" t="s">
        <v>6309</v>
      </c>
    </row>
    <row r="6271" spans="1:1" x14ac:dyDescent="0.3">
      <c r="A6271" t="s">
        <v>6310</v>
      </c>
    </row>
    <row r="6272" spans="1:1" x14ac:dyDescent="0.3">
      <c r="A6272" t="s">
        <v>6311</v>
      </c>
    </row>
    <row r="6273" spans="1:1" x14ac:dyDescent="0.3">
      <c r="A6273" t="s">
        <v>6312</v>
      </c>
    </row>
    <row r="6274" spans="1:1" x14ac:dyDescent="0.3">
      <c r="A6274" t="s">
        <v>6313</v>
      </c>
    </row>
    <row r="6275" spans="1:1" x14ac:dyDescent="0.3">
      <c r="A6275" t="s">
        <v>6314</v>
      </c>
    </row>
    <row r="6276" spans="1:1" x14ac:dyDescent="0.3">
      <c r="A6276" t="s">
        <v>6315</v>
      </c>
    </row>
    <row r="6277" spans="1:1" x14ac:dyDescent="0.3">
      <c r="A6277" t="s">
        <v>6316</v>
      </c>
    </row>
    <row r="6278" spans="1:1" x14ac:dyDescent="0.3">
      <c r="A6278" t="s">
        <v>6317</v>
      </c>
    </row>
    <row r="6279" spans="1:1" x14ac:dyDescent="0.3">
      <c r="A6279" t="s">
        <v>6318</v>
      </c>
    </row>
    <row r="6280" spans="1:1" x14ac:dyDescent="0.3">
      <c r="A6280" t="s">
        <v>6319</v>
      </c>
    </row>
    <row r="6281" spans="1:1" x14ac:dyDescent="0.3">
      <c r="A6281" t="s">
        <v>6320</v>
      </c>
    </row>
    <row r="6282" spans="1:1" x14ac:dyDescent="0.3">
      <c r="A6282" t="s">
        <v>6321</v>
      </c>
    </row>
    <row r="6283" spans="1:1" x14ac:dyDescent="0.3">
      <c r="A6283" t="s">
        <v>6322</v>
      </c>
    </row>
    <row r="6284" spans="1:1" x14ac:dyDescent="0.3">
      <c r="A6284" t="s">
        <v>6323</v>
      </c>
    </row>
    <row r="6285" spans="1:1" x14ac:dyDescent="0.3">
      <c r="A6285" t="s">
        <v>6324</v>
      </c>
    </row>
    <row r="6286" spans="1:1" x14ac:dyDescent="0.3">
      <c r="A6286" t="s">
        <v>6325</v>
      </c>
    </row>
    <row r="6287" spans="1:1" x14ac:dyDescent="0.3">
      <c r="A6287" t="s">
        <v>6326</v>
      </c>
    </row>
    <row r="6288" spans="1:1" x14ac:dyDescent="0.3">
      <c r="A6288" t="s">
        <v>6327</v>
      </c>
    </row>
    <row r="6289" spans="1:1" x14ac:dyDescent="0.3">
      <c r="A6289" t="s">
        <v>6328</v>
      </c>
    </row>
    <row r="6290" spans="1:1" x14ac:dyDescent="0.3">
      <c r="A6290" t="s">
        <v>6329</v>
      </c>
    </row>
    <row r="6291" spans="1:1" x14ac:dyDescent="0.3">
      <c r="A6291" t="s">
        <v>6330</v>
      </c>
    </row>
    <row r="6292" spans="1:1" x14ac:dyDescent="0.3">
      <c r="A6292" t="s">
        <v>6331</v>
      </c>
    </row>
    <row r="6293" spans="1:1" x14ac:dyDescent="0.3">
      <c r="A6293" t="s">
        <v>6332</v>
      </c>
    </row>
    <row r="6294" spans="1:1" x14ac:dyDescent="0.3">
      <c r="A6294" t="s">
        <v>6333</v>
      </c>
    </row>
    <row r="6295" spans="1:1" x14ac:dyDescent="0.3">
      <c r="A6295" t="s">
        <v>6334</v>
      </c>
    </row>
    <row r="6296" spans="1:1" x14ac:dyDescent="0.3">
      <c r="A6296" t="s">
        <v>6335</v>
      </c>
    </row>
    <row r="6297" spans="1:1" x14ac:dyDescent="0.3">
      <c r="A6297" t="s">
        <v>6336</v>
      </c>
    </row>
    <row r="6298" spans="1:1" x14ac:dyDescent="0.3">
      <c r="A6298" t="s">
        <v>6337</v>
      </c>
    </row>
    <row r="6299" spans="1:1" x14ac:dyDescent="0.3">
      <c r="A6299" t="s">
        <v>6338</v>
      </c>
    </row>
    <row r="6300" spans="1:1" x14ac:dyDescent="0.3">
      <c r="A6300" t="s">
        <v>6339</v>
      </c>
    </row>
    <row r="6301" spans="1:1" x14ac:dyDescent="0.3">
      <c r="A6301" t="s">
        <v>6340</v>
      </c>
    </row>
    <row r="6302" spans="1:1" x14ac:dyDescent="0.3">
      <c r="A6302" t="s">
        <v>6341</v>
      </c>
    </row>
    <row r="6303" spans="1:1" x14ac:dyDescent="0.3">
      <c r="A6303" t="s">
        <v>6342</v>
      </c>
    </row>
    <row r="6304" spans="1:1" x14ac:dyDescent="0.3">
      <c r="A6304" t="s">
        <v>6343</v>
      </c>
    </row>
    <row r="6305" spans="1:1" x14ac:dyDescent="0.3">
      <c r="A6305" t="s">
        <v>6344</v>
      </c>
    </row>
    <row r="6306" spans="1:1" x14ac:dyDescent="0.3">
      <c r="A6306" t="s">
        <v>6345</v>
      </c>
    </row>
    <row r="6307" spans="1:1" x14ac:dyDescent="0.3">
      <c r="A6307" t="s">
        <v>6346</v>
      </c>
    </row>
    <row r="6308" spans="1:1" x14ac:dyDescent="0.3">
      <c r="A6308" t="s">
        <v>6347</v>
      </c>
    </row>
    <row r="6309" spans="1:1" x14ac:dyDescent="0.3">
      <c r="A6309" t="s">
        <v>6348</v>
      </c>
    </row>
    <row r="6310" spans="1:1" x14ac:dyDescent="0.3">
      <c r="A6310" t="s">
        <v>6349</v>
      </c>
    </row>
    <row r="6311" spans="1:1" x14ac:dyDescent="0.3">
      <c r="A6311" t="s">
        <v>6350</v>
      </c>
    </row>
    <row r="6312" spans="1:1" x14ac:dyDescent="0.3">
      <c r="A6312" t="s">
        <v>6351</v>
      </c>
    </row>
    <row r="6313" spans="1:1" x14ac:dyDescent="0.3">
      <c r="A6313" t="s">
        <v>6352</v>
      </c>
    </row>
    <row r="6314" spans="1:1" x14ac:dyDescent="0.3">
      <c r="A6314" t="s">
        <v>6353</v>
      </c>
    </row>
    <row r="6315" spans="1:1" x14ac:dyDescent="0.3">
      <c r="A6315" t="s">
        <v>6354</v>
      </c>
    </row>
    <row r="6316" spans="1:1" x14ac:dyDescent="0.3">
      <c r="A6316" t="s">
        <v>6355</v>
      </c>
    </row>
    <row r="6317" spans="1:1" x14ac:dyDescent="0.3">
      <c r="A6317" t="s">
        <v>6356</v>
      </c>
    </row>
    <row r="6318" spans="1:1" x14ac:dyDescent="0.3">
      <c r="A6318" t="s">
        <v>6357</v>
      </c>
    </row>
    <row r="6319" spans="1:1" x14ac:dyDescent="0.3">
      <c r="A6319" t="s">
        <v>6358</v>
      </c>
    </row>
    <row r="6320" spans="1:1" x14ac:dyDescent="0.3">
      <c r="A6320" t="s">
        <v>6359</v>
      </c>
    </row>
    <row r="6321" spans="1:1" x14ac:dyDescent="0.3">
      <c r="A6321" t="s">
        <v>6360</v>
      </c>
    </row>
    <row r="6322" spans="1:1" x14ac:dyDescent="0.3">
      <c r="A6322" t="s">
        <v>6361</v>
      </c>
    </row>
    <row r="6323" spans="1:1" x14ac:dyDescent="0.3">
      <c r="A6323" t="s">
        <v>6362</v>
      </c>
    </row>
    <row r="6324" spans="1:1" x14ac:dyDescent="0.3">
      <c r="A6324" t="s">
        <v>6363</v>
      </c>
    </row>
    <row r="6325" spans="1:1" x14ac:dyDescent="0.3">
      <c r="A6325" t="s">
        <v>6364</v>
      </c>
    </row>
    <row r="6326" spans="1:1" x14ac:dyDescent="0.3">
      <c r="A6326" t="s">
        <v>6365</v>
      </c>
    </row>
    <row r="6327" spans="1:1" x14ac:dyDescent="0.3">
      <c r="A6327" t="s">
        <v>6366</v>
      </c>
    </row>
    <row r="6328" spans="1:1" x14ac:dyDescent="0.3">
      <c r="A6328" t="s">
        <v>6367</v>
      </c>
    </row>
    <row r="6329" spans="1:1" x14ac:dyDescent="0.3">
      <c r="A6329" t="s">
        <v>6368</v>
      </c>
    </row>
    <row r="6330" spans="1:1" x14ac:dyDescent="0.3">
      <c r="A6330" t="s">
        <v>6369</v>
      </c>
    </row>
    <row r="6331" spans="1:1" x14ac:dyDescent="0.3">
      <c r="A6331" t="s">
        <v>6370</v>
      </c>
    </row>
    <row r="6332" spans="1:1" x14ac:dyDescent="0.3">
      <c r="A6332" t="s">
        <v>6371</v>
      </c>
    </row>
    <row r="6333" spans="1:1" x14ac:dyDescent="0.3">
      <c r="A6333" t="s">
        <v>6372</v>
      </c>
    </row>
    <row r="6334" spans="1:1" x14ac:dyDescent="0.3">
      <c r="A6334" t="s">
        <v>6373</v>
      </c>
    </row>
    <row r="6335" spans="1:1" x14ac:dyDescent="0.3">
      <c r="A6335" t="s">
        <v>6374</v>
      </c>
    </row>
    <row r="6336" spans="1:1" x14ac:dyDescent="0.3">
      <c r="A6336" t="s">
        <v>6375</v>
      </c>
    </row>
    <row r="6337" spans="1:1" x14ac:dyDescent="0.3">
      <c r="A6337" t="s">
        <v>6376</v>
      </c>
    </row>
    <row r="6338" spans="1:1" x14ac:dyDescent="0.3">
      <c r="A6338" t="s">
        <v>6377</v>
      </c>
    </row>
    <row r="6339" spans="1:1" x14ac:dyDescent="0.3">
      <c r="A6339" t="s">
        <v>6378</v>
      </c>
    </row>
    <row r="6340" spans="1:1" x14ac:dyDescent="0.3">
      <c r="A6340" t="s">
        <v>6379</v>
      </c>
    </row>
    <row r="6341" spans="1:1" x14ac:dyDescent="0.3">
      <c r="A6341" t="s">
        <v>6380</v>
      </c>
    </row>
    <row r="6342" spans="1:1" x14ac:dyDescent="0.3">
      <c r="A6342" t="s">
        <v>6381</v>
      </c>
    </row>
    <row r="6343" spans="1:1" x14ac:dyDescent="0.3">
      <c r="A6343" t="s">
        <v>6382</v>
      </c>
    </row>
    <row r="6344" spans="1:1" x14ac:dyDescent="0.3">
      <c r="A6344" t="s">
        <v>6383</v>
      </c>
    </row>
    <row r="6345" spans="1:1" x14ac:dyDescent="0.3">
      <c r="A6345" t="s">
        <v>6384</v>
      </c>
    </row>
    <row r="6346" spans="1:1" x14ac:dyDescent="0.3">
      <c r="A6346" t="s">
        <v>6385</v>
      </c>
    </row>
    <row r="6347" spans="1:1" x14ac:dyDescent="0.3">
      <c r="A6347" t="s">
        <v>6386</v>
      </c>
    </row>
    <row r="6348" spans="1:1" x14ac:dyDescent="0.3">
      <c r="A6348" t="s">
        <v>6387</v>
      </c>
    </row>
    <row r="6349" spans="1:1" x14ac:dyDescent="0.3">
      <c r="A6349" t="s">
        <v>6388</v>
      </c>
    </row>
    <row r="6350" spans="1:1" x14ac:dyDescent="0.3">
      <c r="A6350" t="s">
        <v>6389</v>
      </c>
    </row>
    <row r="6351" spans="1:1" x14ac:dyDescent="0.3">
      <c r="A6351" t="s">
        <v>6390</v>
      </c>
    </row>
    <row r="6352" spans="1:1" x14ac:dyDescent="0.3">
      <c r="A6352" t="s">
        <v>6391</v>
      </c>
    </row>
    <row r="6353" spans="1:1" x14ac:dyDescent="0.3">
      <c r="A6353" t="s">
        <v>6392</v>
      </c>
    </row>
    <row r="6354" spans="1:1" x14ac:dyDescent="0.3">
      <c r="A6354" t="s">
        <v>6393</v>
      </c>
    </row>
    <row r="6355" spans="1:1" x14ac:dyDescent="0.3">
      <c r="A6355" t="s">
        <v>6394</v>
      </c>
    </row>
    <row r="6356" spans="1:1" x14ac:dyDescent="0.3">
      <c r="A6356" t="s">
        <v>6395</v>
      </c>
    </row>
    <row r="6357" spans="1:1" x14ac:dyDescent="0.3">
      <c r="A6357" t="s">
        <v>6396</v>
      </c>
    </row>
    <row r="6358" spans="1:1" x14ac:dyDescent="0.3">
      <c r="A6358" t="s">
        <v>6397</v>
      </c>
    </row>
    <row r="6359" spans="1:1" x14ac:dyDescent="0.3">
      <c r="A6359" t="s">
        <v>6398</v>
      </c>
    </row>
    <row r="6360" spans="1:1" x14ac:dyDescent="0.3">
      <c r="A6360" t="s">
        <v>6399</v>
      </c>
    </row>
    <row r="6361" spans="1:1" x14ac:dyDescent="0.3">
      <c r="A6361" t="s">
        <v>6400</v>
      </c>
    </row>
    <row r="6362" spans="1:1" x14ac:dyDescent="0.3">
      <c r="A6362" t="s">
        <v>6401</v>
      </c>
    </row>
    <row r="6363" spans="1:1" x14ac:dyDescent="0.3">
      <c r="A6363" t="s">
        <v>6402</v>
      </c>
    </row>
    <row r="6364" spans="1:1" x14ac:dyDescent="0.3">
      <c r="A6364" t="s">
        <v>6403</v>
      </c>
    </row>
    <row r="6365" spans="1:1" x14ac:dyDescent="0.3">
      <c r="A6365" t="s">
        <v>6404</v>
      </c>
    </row>
    <row r="6366" spans="1:1" x14ac:dyDescent="0.3">
      <c r="A6366" t="s">
        <v>6405</v>
      </c>
    </row>
    <row r="6367" spans="1:1" x14ac:dyDescent="0.3">
      <c r="A6367" t="s">
        <v>6406</v>
      </c>
    </row>
    <row r="6368" spans="1:1" x14ac:dyDescent="0.3">
      <c r="A6368" t="s">
        <v>6407</v>
      </c>
    </row>
    <row r="6369" spans="1:1" x14ac:dyDescent="0.3">
      <c r="A6369" t="s">
        <v>6408</v>
      </c>
    </row>
    <row r="6370" spans="1:1" x14ac:dyDescent="0.3">
      <c r="A6370" t="s">
        <v>6409</v>
      </c>
    </row>
    <row r="6371" spans="1:1" x14ac:dyDescent="0.3">
      <c r="A6371" t="s">
        <v>6410</v>
      </c>
    </row>
    <row r="6372" spans="1:1" x14ac:dyDescent="0.3">
      <c r="A6372" t="s">
        <v>6411</v>
      </c>
    </row>
    <row r="6373" spans="1:1" x14ac:dyDescent="0.3">
      <c r="A6373" t="s">
        <v>6412</v>
      </c>
    </row>
    <row r="6374" spans="1:1" x14ac:dyDescent="0.3">
      <c r="A6374" t="s">
        <v>6413</v>
      </c>
    </row>
    <row r="6375" spans="1:1" x14ac:dyDescent="0.3">
      <c r="A6375" t="s">
        <v>6414</v>
      </c>
    </row>
    <row r="6376" spans="1:1" x14ac:dyDescent="0.3">
      <c r="A6376" t="s">
        <v>6415</v>
      </c>
    </row>
    <row r="6377" spans="1:1" x14ac:dyDescent="0.3">
      <c r="A6377" t="s">
        <v>6416</v>
      </c>
    </row>
    <row r="6378" spans="1:1" x14ac:dyDescent="0.3">
      <c r="A6378" t="s">
        <v>6417</v>
      </c>
    </row>
    <row r="6379" spans="1:1" x14ac:dyDescent="0.3">
      <c r="A6379" t="s">
        <v>6418</v>
      </c>
    </row>
    <row r="6380" spans="1:1" x14ac:dyDescent="0.3">
      <c r="A6380" t="s">
        <v>6419</v>
      </c>
    </row>
    <row r="6381" spans="1:1" x14ac:dyDescent="0.3">
      <c r="A6381" t="s">
        <v>6420</v>
      </c>
    </row>
    <row r="6382" spans="1:1" x14ac:dyDescent="0.3">
      <c r="A6382" t="s">
        <v>6421</v>
      </c>
    </row>
    <row r="6383" spans="1:1" x14ac:dyDescent="0.3">
      <c r="A6383" t="s">
        <v>6422</v>
      </c>
    </row>
    <row r="6384" spans="1:1" x14ac:dyDescent="0.3">
      <c r="A6384" t="s">
        <v>6423</v>
      </c>
    </row>
    <row r="6385" spans="1:1" x14ac:dyDescent="0.3">
      <c r="A6385" t="s">
        <v>6424</v>
      </c>
    </row>
    <row r="6386" spans="1:1" x14ac:dyDescent="0.3">
      <c r="A6386" t="s">
        <v>6425</v>
      </c>
    </row>
    <row r="6387" spans="1:1" x14ac:dyDescent="0.3">
      <c r="A6387" t="s">
        <v>6426</v>
      </c>
    </row>
    <row r="6388" spans="1:1" x14ac:dyDescent="0.3">
      <c r="A6388" t="s">
        <v>6427</v>
      </c>
    </row>
    <row r="6389" spans="1:1" x14ac:dyDescent="0.3">
      <c r="A6389" t="s">
        <v>6428</v>
      </c>
    </row>
    <row r="6390" spans="1:1" x14ac:dyDescent="0.3">
      <c r="A6390" t="s">
        <v>6429</v>
      </c>
    </row>
    <row r="6391" spans="1:1" x14ac:dyDescent="0.3">
      <c r="A6391" t="s">
        <v>6430</v>
      </c>
    </row>
    <row r="6392" spans="1:1" x14ac:dyDescent="0.3">
      <c r="A6392" t="s">
        <v>6431</v>
      </c>
    </row>
    <row r="6393" spans="1:1" x14ac:dyDescent="0.3">
      <c r="A6393" t="s">
        <v>6432</v>
      </c>
    </row>
    <row r="6394" spans="1:1" x14ac:dyDescent="0.3">
      <c r="A6394" t="s">
        <v>6433</v>
      </c>
    </row>
    <row r="6395" spans="1:1" x14ac:dyDescent="0.3">
      <c r="A6395" t="s">
        <v>6434</v>
      </c>
    </row>
    <row r="6396" spans="1:1" x14ac:dyDescent="0.3">
      <c r="A6396" t="s">
        <v>6435</v>
      </c>
    </row>
    <row r="6397" spans="1:1" x14ac:dyDescent="0.3">
      <c r="A6397" t="s">
        <v>6436</v>
      </c>
    </row>
    <row r="6398" spans="1:1" x14ac:dyDescent="0.3">
      <c r="A6398" t="s">
        <v>6437</v>
      </c>
    </row>
    <row r="6399" spans="1:1" x14ac:dyDescent="0.3">
      <c r="A6399" t="s">
        <v>6438</v>
      </c>
    </row>
    <row r="6400" spans="1:1" x14ac:dyDescent="0.3">
      <c r="A6400" t="s">
        <v>6439</v>
      </c>
    </row>
    <row r="6401" spans="1:1" x14ac:dyDescent="0.3">
      <c r="A6401" t="s">
        <v>6440</v>
      </c>
    </row>
    <row r="6402" spans="1:1" x14ac:dyDescent="0.3">
      <c r="A6402" t="s">
        <v>6441</v>
      </c>
    </row>
    <row r="6403" spans="1:1" x14ac:dyDescent="0.3">
      <c r="A6403" t="s">
        <v>6442</v>
      </c>
    </row>
    <row r="6404" spans="1:1" x14ac:dyDescent="0.3">
      <c r="A6404" t="s">
        <v>6443</v>
      </c>
    </row>
    <row r="6405" spans="1:1" x14ac:dyDescent="0.3">
      <c r="A6405" t="s">
        <v>6444</v>
      </c>
    </row>
    <row r="6406" spans="1:1" x14ac:dyDescent="0.3">
      <c r="A6406" t="s">
        <v>6445</v>
      </c>
    </row>
    <row r="6407" spans="1:1" x14ac:dyDescent="0.3">
      <c r="A6407" t="s">
        <v>6446</v>
      </c>
    </row>
    <row r="6408" spans="1:1" x14ac:dyDescent="0.3">
      <c r="A6408" t="s">
        <v>6447</v>
      </c>
    </row>
    <row r="6409" spans="1:1" x14ac:dyDescent="0.3">
      <c r="A6409" t="s">
        <v>6448</v>
      </c>
    </row>
    <row r="6410" spans="1:1" x14ac:dyDescent="0.3">
      <c r="A6410" t="s">
        <v>6449</v>
      </c>
    </row>
    <row r="6411" spans="1:1" x14ac:dyDescent="0.3">
      <c r="A6411" t="s">
        <v>6450</v>
      </c>
    </row>
    <row r="6412" spans="1:1" x14ac:dyDescent="0.3">
      <c r="A6412" t="s">
        <v>6451</v>
      </c>
    </row>
    <row r="6413" spans="1:1" x14ac:dyDescent="0.3">
      <c r="A6413" t="s">
        <v>6452</v>
      </c>
    </row>
    <row r="6414" spans="1:1" x14ac:dyDescent="0.3">
      <c r="A6414" t="s">
        <v>6453</v>
      </c>
    </row>
    <row r="6415" spans="1:1" x14ac:dyDescent="0.3">
      <c r="A6415" t="s">
        <v>6454</v>
      </c>
    </row>
    <row r="6416" spans="1:1" x14ac:dyDescent="0.3">
      <c r="A6416" t="s">
        <v>6455</v>
      </c>
    </row>
    <row r="6417" spans="1:1" x14ac:dyDescent="0.3">
      <c r="A6417" t="s">
        <v>6456</v>
      </c>
    </row>
    <row r="6418" spans="1:1" x14ac:dyDescent="0.3">
      <c r="A6418" t="s">
        <v>6457</v>
      </c>
    </row>
    <row r="6419" spans="1:1" x14ac:dyDescent="0.3">
      <c r="A6419" t="s">
        <v>6458</v>
      </c>
    </row>
    <row r="6420" spans="1:1" x14ac:dyDescent="0.3">
      <c r="A6420" t="s">
        <v>6459</v>
      </c>
    </row>
    <row r="6421" spans="1:1" x14ac:dyDescent="0.3">
      <c r="A6421" t="s">
        <v>6460</v>
      </c>
    </row>
    <row r="6422" spans="1:1" x14ac:dyDescent="0.3">
      <c r="A6422" t="s">
        <v>6461</v>
      </c>
    </row>
    <row r="6423" spans="1:1" x14ac:dyDescent="0.3">
      <c r="A6423" t="s">
        <v>6462</v>
      </c>
    </row>
    <row r="6424" spans="1:1" x14ac:dyDescent="0.3">
      <c r="A6424" t="s">
        <v>6463</v>
      </c>
    </row>
    <row r="6425" spans="1:1" x14ac:dyDescent="0.3">
      <c r="A6425" t="s">
        <v>6464</v>
      </c>
    </row>
    <row r="6426" spans="1:1" x14ac:dyDescent="0.3">
      <c r="A6426" t="s">
        <v>6465</v>
      </c>
    </row>
    <row r="6427" spans="1:1" x14ac:dyDescent="0.3">
      <c r="A6427" t="s">
        <v>6466</v>
      </c>
    </row>
    <row r="6428" spans="1:1" x14ac:dyDescent="0.3">
      <c r="A6428" t="s">
        <v>6467</v>
      </c>
    </row>
    <row r="6429" spans="1:1" x14ac:dyDescent="0.3">
      <c r="A6429" t="s">
        <v>6468</v>
      </c>
    </row>
    <row r="6430" spans="1:1" x14ac:dyDescent="0.3">
      <c r="A6430" t="s">
        <v>6469</v>
      </c>
    </row>
    <row r="6431" spans="1:1" x14ac:dyDescent="0.3">
      <c r="A6431" t="s">
        <v>6470</v>
      </c>
    </row>
    <row r="6432" spans="1:1" x14ac:dyDescent="0.3">
      <c r="A6432" t="s">
        <v>6471</v>
      </c>
    </row>
    <row r="6433" spans="1:1" x14ac:dyDescent="0.3">
      <c r="A6433" t="s">
        <v>6472</v>
      </c>
    </row>
    <row r="6434" spans="1:1" x14ac:dyDescent="0.3">
      <c r="A6434" t="s">
        <v>6473</v>
      </c>
    </row>
    <row r="6435" spans="1:1" x14ac:dyDescent="0.3">
      <c r="A6435" t="s">
        <v>6474</v>
      </c>
    </row>
    <row r="6436" spans="1:1" x14ac:dyDescent="0.3">
      <c r="A6436" t="s">
        <v>6475</v>
      </c>
    </row>
    <row r="6437" spans="1:1" x14ac:dyDescent="0.3">
      <c r="A6437" t="s">
        <v>6476</v>
      </c>
    </row>
    <row r="6438" spans="1:1" x14ac:dyDescent="0.3">
      <c r="A6438" t="s">
        <v>6477</v>
      </c>
    </row>
    <row r="6439" spans="1:1" x14ac:dyDescent="0.3">
      <c r="A6439" t="s">
        <v>6478</v>
      </c>
    </row>
    <row r="6440" spans="1:1" x14ac:dyDescent="0.3">
      <c r="A6440" t="s">
        <v>6479</v>
      </c>
    </row>
    <row r="6441" spans="1:1" x14ac:dyDescent="0.3">
      <c r="A6441" t="s">
        <v>6480</v>
      </c>
    </row>
    <row r="6442" spans="1:1" x14ac:dyDescent="0.3">
      <c r="A6442" t="s">
        <v>6481</v>
      </c>
    </row>
    <row r="6443" spans="1:1" x14ac:dyDescent="0.3">
      <c r="A6443" t="s">
        <v>6482</v>
      </c>
    </row>
    <row r="6444" spans="1:1" x14ac:dyDescent="0.3">
      <c r="A6444" t="s">
        <v>6483</v>
      </c>
    </row>
    <row r="6445" spans="1:1" x14ac:dyDescent="0.3">
      <c r="A6445" t="s">
        <v>6484</v>
      </c>
    </row>
    <row r="6446" spans="1:1" x14ac:dyDescent="0.3">
      <c r="A6446" t="s">
        <v>6485</v>
      </c>
    </row>
    <row r="6447" spans="1:1" x14ac:dyDescent="0.3">
      <c r="A6447" t="s">
        <v>6486</v>
      </c>
    </row>
    <row r="6448" spans="1:1" x14ac:dyDescent="0.3">
      <c r="A6448" t="s">
        <v>6487</v>
      </c>
    </row>
    <row r="6449" spans="1:1" x14ac:dyDescent="0.3">
      <c r="A6449" t="s">
        <v>6488</v>
      </c>
    </row>
    <row r="6450" spans="1:1" x14ac:dyDescent="0.3">
      <c r="A6450" t="s">
        <v>6489</v>
      </c>
    </row>
    <row r="6451" spans="1:1" x14ac:dyDescent="0.3">
      <c r="A6451" t="s">
        <v>6490</v>
      </c>
    </row>
    <row r="6452" spans="1:1" x14ac:dyDescent="0.3">
      <c r="A6452" t="s">
        <v>6491</v>
      </c>
    </row>
    <row r="6453" spans="1:1" x14ac:dyDescent="0.3">
      <c r="A6453" t="s">
        <v>6492</v>
      </c>
    </row>
    <row r="6454" spans="1:1" x14ac:dyDescent="0.3">
      <c r="A6454" t="s">
        <v>6493</v>
      </c>
    </row>
    <row r="6455" spans="1:1" x14ac:dyDescent="0.3">
      <c r="A6455" t="s">
        <v>6494</v>
      </c>
    </row>
    <row r="6456" spans="1:1" x14ac:dyDescent="0.3">
      <c r="A6456" t="s">
        <v>6495</v>
      </c>
    </row>
    <row r="6457" spans="1:1" x14ac:dyDescent="0.3">
      <c r="A6457" t="s">
        <v>6496</v>
      </c>
    </row>
    <row r="6458" spans="1:1" x14ac:dyDescent="0.3">
      <c r="A6458" t="s">
        <v>6497</v>
      </c>
    </row>
    <row r="6459" spans="1:1" x14ac:dyDescent="0.3">
      <c r="A6459" t="s">
        <v>6498</v>
      </c>
    </row>
    <row r="6460" spans="1:1" x14ac:dyDescent="0.3">
      <c r="A6460" t="s">
        <v>6499</v>
      </c>
    </row>
    <row r="6461" spans="1:1" x14ac:dyDescent="0.3">
      <c r="A6461" t="s">
        <v>6500</v>
      </c>
    </row>
    <row r="6462" spans="1:1" x14ac:dyDescent="0.3">
      <c r="A6462" t="s">
        <v>6501</v>
      </c>
    </row>
    <row r="6463" spans="1:1" x14ac:dyDescent="0.3">
      <c r="A6463" t="s">
        <v>6502</v>
      </c>
    </row>
    <row r="6464" spans="1:1" x14ac:dyDescent="0.3">
      <c r="A6464" t="s">
        <v>6503</v>
      </c>
    </row>
    <row r="6465" spans="1:1" x14ac:dyDescent="0.3">
      <c r="A6465" t="s">
        <v>6504</v>
      </c>
    </row>
    <row r="6466" spans="1:1" x14ac:dyDescent="0.3">
      <c r="A6466" t="s">
        <v>6505</v>
      </c>
    </row>
    <row r="6467" spans="1:1" x14ac:dyDescent="0.3">
      <c r="A6467" t="s">
        <v>6506</v>
      </c>
    </row>
    <row r="6468" spans="1:1" x14ac:dyDescent="0.3">
      <c r="A6468" t="s">
        <v>6507</v>
      </c>
    </row>
    <row r="6469" spans="1:1" x14ac:dyDescent="0.3">
      <c r="A6469" t="s">
        <v>6508</v>
      </c>
    </row>
    <row r="6470" spans="1:1" x14ac:dyDescent="0.3">
      <c r="A6470" t="s">
        <v>6509</v>
      </c>
    </row>
    <row r="6471" spans="1:1" x14ac:dyDescent="0.3">
      <c r="A6471" t="s">
        <v>6510</v>
      </c>
    </row>
    <row r="6472" spans="1:1" x14ac:dyDescent="0.3">
      <c r="A6472" t="s">
        <v>6511</v>
      </c>
    </row>
    <row r="6473" spans="1:1" x14ac:dyDescent="0.3">
      <c r="A6473" t="s">
        <v>6512</v>
      </c>
    </row>
    <row r="6474" spans="1:1" x14ac:dyDescent="0.3">
      <c r="A6474" t="s">
        <v>6513</v>
      </c>
    </row>
    <row r="6475" spans="1:1" x14ac:dyDescent="0.3">
      <c r="A6475" t="s">
        <v>6514</v>
      </c>
    </row>
    <row r="6476" spans="1:1" x14ac:dyDescent="0.3">
      <c r="A6476" t="s">
        <v>6515</v>
      </c>
    </row>
    <row r="6477" spans="1:1" x14ac:dyDescent="0.3">
      <c r="A6477" t="s">
        <v>6516</v>
      </c>
    </row>
    <row r="6478" spans="1:1" x14ac:dyDescent="0.3">
      <c r="A6478" t="s">
        <v>6517</v>
      </c>
    </row>
    <row r="6479" spans="1:1" x14ac:dyDescent="0.3">
      <c r="A6479" t="s">
        <v>6518</v>
      </c>
    </row>
    <row r="6480" spans="1:1" x14ac:dyDescent="0.3">
      <c r="A6480" t="s">
        <v>6519</v>
      </c>
    </row>
    <row r="6481" spans="1:1" x14ac:dyDescent="0.3">
      <c r="A6481" t="s">
        <v>6520</v>
      </c>
    </row>
    <row r="6482" spans="1:1" x14ac:dyDescent="0.3">
      <c r="A6482" t="s">
        <v>6521</v>
      </c>
    </row>
    <row r="6483" spans="1:1" x14ac:dyDescent="0.3">
      <c r="A6483" t="s">
        <v>6522</v>
      </c>
    </row>
    <row r="6484" spans="1:1" x14ac:dyDescent="0.3">
      <c r="A6484" t="s">
        <v>6523</v>
      </c>
    </row>
    <row r="6485" spans="1:1" x14ac:dyDescent="0.3">
      <c r="A6485" t="s">
        <v>6524</v>
      </c>
    </row>
    <row r="6486" spans="1:1" x14ac:dyDescent="0.3">
      <c r="A6486" t="s">
        <v>6525</v>
      </c>
    </row>
    <row r="6487" spans="1:1" x14ac:dyDescent="0.3">
      <c r="A6487" t="s">
        <v>6526</v>
      </c>
    </row>
    <row r="6488" spans="1:1" x14ac:dyDescent="0.3">
      <c r="A6488" t="s">
        <v>6527</v>
      </c>
    </row>
    <row r="6489" spans="1:1" x14ac:dyDescent="0.3">
      <c r="A6489" t="s">
        <v>6528</v>
      </c>
    </row>
    <row r="6490" spans="1:1" x14ac:dyDescent="0.3">
      <c r="A6490" t="s">
        <v>6529</v>
      </c>
    </row>
    <row r="6491" spans="1:1" x14ac:dyDescent="0.3">
      <c r="A6491" t="s">
        <v>6530</v>
      </c>
    </row>
    <row r="6492" spans="1:1" x14ac:dyDescent="0.3">
      <c r="A6492" t="s">
        <v>6531</v>
      </c>
    </row>
    <row r="6493" spans="1:1" x14ac:dyDescent="0.3">
      <c r="A6493" t="s">
        <v>6532</v>
      </c>
    </row>
    <row r="6494" spans="1:1" x14ac:dyDescent="0.3">
      <c r="A6494" t="s">
        <v>6533</v>
      </c>
    </row>
    <row r="6495" spans="1:1" x14ac:dyDescent="0.3">
      <c r="A6495" t="s">
        <v>6534</v>
      </c>
    </row>
    <row r="6496" spans="1:1" x14ac:dyDescent="0.3">
      <c r="A6496" t="s">
        <v>6535</v>
      </c>
    </row>
    <row r="6497" spans="1:1" x14ac:dyDescent="0.3">
      <c r="A6497" t="s">
        <v>6536</v>
      </c>
    </row>
    <row r="6498" spans="1:1" x14ac:dyDescent="0.3">
      <c r="A6498" t="s">
        <v>6537</v>
      </c>
    </row>
    <row r="6499" spans="1:1" x14ac:dyDescent="0.3">
      <c r="A6499" t="s">
        <v>6538</v>
      </c>
    </row>
    <row r="6500" spans="1:1" x14ac:dyDescent="0.3">
      <c r="A6500" t="s">
        <v>6539</v>
      </c>
    </row>
    <row r="6501" spans="1:1" x14ac:dyDescent="0.3">
      <c r="A6501" t="s">
        <v>6540</v>
      </c>
    </row>
    <row r="6502" spans="1:1" x14ac:dyDescent="0.3">
      <c r="A6502" t="s">
        <v>6541</v>
      </c>
    </row>
    <row r="6503" spans="1:1" x14ac:dyDescent="0.3">
      <c r="A6503" t="s">
        <v>6542</v>
      </c>
    </row>
    <row r="6504" spans="1:1" x14ac:dyDescent="0.3">
      <c r="A6504" t="s">
        <v>6543</v>
      </c>
    </row>
    <row r="6505" spans="1:1" x14ac:dyDescent="0.3">
      <c r="A6505" t="s">
        <v>6544</v>
      </c>
    </row>
    <row r="6506" spans="1:1" x14ac:dyDescent="0.3">
      <c r="A6506" t="s">
        <v>6545</v>
      </c>
    </row>
    <row r="6507" spans="1:1" x14ac:dyDescent="0.3">
      <c r="A6507" t="s">
        <v>6546</v>
      </c>
    </row>
    <row r="6508" spans="1:1" x14ac:dyDescent="0.3">
      <c r="A6508" t="s">
        <v>6547</v>
      </c>
    </row>
    <row r="6509" spans="1:1" x14ac:dyDescent="0.3">
      <c r="A6509" t="s">
        <v>6548</v>
      </c>
    </row>
    <row r="6510" spans="1:1" x14ac:dyDescent="0.3">
      <c r="A6510" t="s">
        <v>6549</v>
      </c>
    </row>
    <row r="6511" spans="1:1" x14ac:dyDescent="0.3">
      <c r="A6511" t="s">
        <v>6550</v>
      </c>
    </row>
    <row r="6512" spans="1:1" x14ac:dyDescent="0.3">
      <c r="A6512" t="s">
        <v>6551</v>
      </c>
    </row>
    <row r="6513" spans="1:1" x14ac:dyDescent="0.3">
      <c r="A6513" t="s">
        <v>6552</v>
      </c>
    </row>
    <row r="6514" spans="1:1" x14ac:dyDescent="0.3">
      <c r="A6514" t="s">
        <v>6553</v>
      </c>
    </row>
    <row r="6515" spans="1:1" x14ac:dyDescent="0.3">
      <c r="A6515" t="s">
        <v>6554</v>
      </c>
    </row>
    <row r="6516" spans="1:1" x14ac:dyDescent="0.3">
      <c r="A6516" t="s">
        <v>6555</v>
      </c>
    </row>
    <row r="6517" spans="1:1" x14ac:dyDescent="0.3">
      <c r="A6517" t="s">
        <v>6556</v>
      </c>
    </row>
    <row r="6518" spans="1:1" x14ac:dyDescent="0.3">
      <c r="A6518" t="s">
        <v>6557</v>
      </c>
    </row>
    <row r="6519" spans="1:1" x14ac:dyDescent="0.3">
      <c r="A6519" t="s">
        <v>6558</v>
      </c>
    </row>
    <row r="6520" spans="1:1" x14ac:dyDescent="0.3">
      <c r="A6520" t="s">
        <v>6559</v>
      </c>
    </row>
    <row r="6521" spans="1:1" x14ac:dyDescent="0.3">
      <c r="A6521" t="s">
        <v>6560</v>
      </c>
    </row>
    <row r="6522" spans="1:1" x14ac:dyDescent="0.3">
      <c r="A6522" t="s">
        <v>6561</v>
      </c>
    </row>
    <row r="6523" spans="1:1" x14ac:dyDescent="0.3">
      <c r="A6523" t="s">
        <v>6562</v>
      </c>
    </row>
    <row r="6524" spans="1:1" x14ac:dyDescent="0.3">
      <c r="A6524" t="s">
        <v>6563</v>
      </c>
    </row>
    <row r="6525" spans="1:1" x14ac:dyDescent="0.3">
      <c r="A6525" t="s">
        <v>6564</v>
      </c>
    </row>
    <row r="6526" spans="1:1" x14ac:dyDescent="0.3">
      <c r="A6526" t="s">
        <v>6565</v>
      </c>
    </row>
    <row r="6527" spans="1:1" x14ac:dyDescent="0.3">
      <c r="A6527" t="s">
        <v>6566</v>
      </c>
    </row>
    <row r="6528" spans="1:1" x14ac:dyDescent="0.3">
      <c r="A6528" t="s">
        <v>6567</v>
      </c>
    </row>
    <row r="6529" spans="1:1" x14ac:dyDescent="0.3">
      <c r="A6529" t="s">
        <v>6568</v>
      </c>
    </row>
    <row r="6530" spans="1:1" x14ac:dyDescent="0.3">
      <c r="A6530" t="s">
        <v>6569</v>
      </c>
    </row>
    <row r="6531" spans="1:1" x14ac:dyDescent="0.3">
      <c r="A6531" t="s">
        <v>6570</v>
      </c>
    </row>
    <row r="6532" spans="1:1" x14ac:dyDescent="0.3">
      <c r="A6532" t="s">
        <v>6571</v>
      </c>
    </row>
    <row r="6533" spans="1:1" x14ac:dyDescent="0.3">
      <c r="A6533" t="s">
        <v>6572</v>
      </c>
    </row>
    <row r="6534" spans="1:1" x14ac:dyDescent="0.3">
      <c r="A6534" t="s">
        <v>6573</v>
      </c>
    </row>
    <row r="6535" spans="1:1" x14ac:dyDescent="0.3">
      <c r="A6535" t="s">
        <v>6574</v>
      </c>
    </row>
    <row r="6536" spans="1:1" x14ac:dyDescent="0.3">
      <c r="A6536" t="s">
        <v>6575</v>
      </c>
    </row>
    <row r="6537" spans="1:1" x14ac:dyDescent="0.3">
      <c r="A6537" t="s">
        <v>6576</v>
      </c>
    </row>
    <row r="6538" spans="1:1" x14ac:dyDescent="0.3">
      <c r="A6538" t="s">
        <v>6577</v>
      </c>
    </row>
    <row r="6539" spans="1:1" x14ac:dyDescent="0.3">
      <c r="A6539" t="s">
        <v>6578</v>
      </c>
    </row>
    <row r="6540" spans="1:1" x14ac:dyDescent="0.3">
      <c r="A6540" t="s">
        <v>6579</v>
      </c>
    </row>
    <row r="6541" spans="1:1" x14ac:dyDescent="0.3">
      <c r="A6541" t="s">
        <v>6580</v>
      </c>
    </row>
    <row r="6542" spans="1:1" x14ac:dyDescent="0.3">
      <c r="A6542" t="s">
        <v>6581</v>
      </c>
    </row>
    <row r="6543" spans="1:1" x14ac:dyDescent="0.3">
      <c r="A6543" t="s">
        <v>6582</v>
      </c>
    </row>
    <row r="6544" spans="1:1" x14ac:dyDescent="0.3">
      <c r="A6544" t="s">
        <v>6583</v>
      </c>
    </row>
    <row r="6545" spans="1:1" x14ac:dyDescent="0.3">
      <c r="A6545" t="s">
        <v>6584</v>
      </c>
    </row>
    <row r="6546" spans="1:1" x14ac:dyDescent="0.3">
      <c r="A6546" t="s">
        <v>6585</v>
      </c>
    </row>
    <row r="6547" spans="1:1" x14ac:dyDescent="0.3">
      <c r="A6547" t="s">
        <v>6586</v>
      </c>
    </row>
    <row r="6548" spans="1:1" x14ac:dyDescent="0.3">
      <c r="A6548" t="s">
        <v>6587</v>
      </c>
    </row>
    <row r="6549" spans="1:1" x14ac:dyDescent="0.3">
      <c r="A6549" t="s">
        <v>6588</v>
      </c>
    </row>
    <row r="6550" spans="1:1" x14ac:dyDescent="0.3">
      <c r="A6550" t="s">
        <v>6589</v>
      </c>
    </row>
    <row r="6551" spans="1:1" x14ac:dyDescent="0.3">
      <c r="A6551" t="s">
        <v>6590</v>
      </c>
    </row>
    <row r="6552" spans="1:1" x14ac:dyDescent="0.3">
      <c r="A6552" t="s">
        <v>6591</v>
      </c>
    </row>
    <row r="6553" spans="1:1" x14ac:dyDescent="0.3">
      <c r="A6553" t="s">
        <v>6592</v>
      </c>
    </row>
    <row r="6554" spans="1:1" x14ac:dyDescent="0.3">
      <c r="A6554" t="s">
        <v>6593</v>
      </c>
    </row>
    <row r="6555" spans="1:1" x14ac:dyDescent="0.3">
      <c r="A6555" t="s">
        <v>6594</v>
      </c>
    </row>
    <row r="6556" spans="1:1" x14ac:dyDescent="0.3">
      <c r="A6556" t="s">
        <v>6595</v>
      </c>
    </row>
    <row r="6557" spans="1:1" x14ac:dyDescent="0.3">
      <c r="A6557" t="s">
        <v>6596</v>
      </c>
    </row>
    <row r="6558" spans="1:1" x14ac:dyDescent="0.3">
      <c r="A6558" t="s">
        <v>6597</v>
      </c>
    </row>
    <row r="6559" spans="1:1" x14ac:dyDescent="0.3">
      <c r="A6559" t="s">
        <v>6598</v>
      </c>
    </row>
    <row r="6560" spans="1:1" x14ac:dyDescent="0.3">
      <c r="A6560" t="s">
        <v>6599</v>
      </c>
    </row>
    <row r="6561" spans="1:1" x14ac:dyDescent="0.3">
      <c r="A6561" t="s">
        <v>6600</v>
      </c>
    </row>
    <row r="6562" spans="1:1" x14ac:dyDescent="0.3">
      <c r="A6562" t="s">
        <v>6601</v>
      </c>
    </row>
    <row r="6563" spans="1:1" x14ac:dyDescent="0.3">
      <c r="A6563" t="s">
        <v>6602</v>
      </c>
    </row>
    <row r="6564" spans="1:1" x14ac:dyDescent="0.3">
      <c r="A6564" t="s">
        <v>6603</v>
      </c>
    </row>
    <row r="6565" spans="1:1" x14ac:dyDescent="0.3">
      <c r="A6565" t="s">
        <v>6604</v>
      </c>
    </row>
    <row r="6566" spans="1:1" x14ac:dyDescent="0.3">
      <c r="A6566" t="s">
        <v>6605</v>
      </c>
    </row>
    <row r="6567" spans="1:1" x14ac:dyDescent="0.3">
      <c r="A6567" t="s">
        <v>6606</v>
      </c>
    </row>
    <row r="6568" spans="1:1" x14ac:dyDescent="0.3">
      <c r="A6568" t="s">
        <v>6607</v>
      </c>
    </row>
    <row r="6569" spans="1:1" x14ac:dyDescent="0.3">
      <c r="A6569" t="s">
        <v>6608</v>
      </c>
    </row>
    <row r="6570" spans="1:1" x14ac:dyDescent="0.3">
      <c r="A6570" t="s">
        <v>6609</v>
      </c>
    </row>
    <row r="6571" spans="1:1" x14ac:dyDescent="0.3">
      <c r="A6571" t="s">
        <v>6610</v>
      </c>
    </row>
    <row r="6572" spans="1:1" x14ac:dyDescent="0.3">
      <c r="A6572" t="s">
        <v>6611</v>
      </c>
    </row>
    <row r="6573" spans="1:1" x14ac:dyDescent="0.3">
      <c r="A6573" t="s">
        <v>6612</v>
      </c>
    </row>
    <row r="6574" spans="1:1" x14ac:dyDescent="0.3">
      <c r="A6574" t="s">
        <v>6613</v>
      </c>
    </row>
    <row r="6575" spans="1:1" x14ac:dyDescent="0.3">
      <c r="A6575" t="s">
        <v>6614</v>
      </c>
    </row>
    <row r="6576" spans="1:1" x14ac:dyDescent="0.3">
      <c r="A6576" t="s">
        <v>6615</v>
      </c>
    </row>
    <row r="6577" spans="1:1" x14ac:dyDescent="0.3">
      <c r="A6577" t="s">
        <v>6616</v>
      </c>
    </row>
    <row r="6578" spans="1:1" x14ac:dyDescent="0.3">
      <c r="A6578" t="s">
        <v>6617</v>
      </c>
    </row>
    <row r="6579" spans="1:1" x14ac:dyDescent="0.3">
      <c r="A6579" t="s">
        <v>6618</v>
      </c>
    </row>
    <row r="6580" spans="1:1" x14ac:dyDescent="0.3">
      <c r="A6580" t="s">
        <v>6619</v>
      </c>
    </row>
    <row r="6581" spans="1:1" x14ac:dyDescent="0.3">
      <c r="A6581" t="s">
        <v>6620</v>
      </c>
    </row>
    <row r="6582" spans="1:1" x14ac:dyDescent="0.3">
      <c r="A6582" t="s">
        <v>6621</v>
      </c>
    </row>
    <row r="6583" spans="1:1" x14ac:dyDescent="0.3">
      <c r="A6583" t="s">
        <v>6622</v>
      </c>
    </row>
    <row r="6584" spans="1:1" x14ac:dyDescent="0.3">
      <c r="A6584" t="s">
        <v>6623</v>
      </c>
    </row>
    <row r="6585" spans="1:1" x14ac:dyDescent="0.3">
      <c r="A6585" t="s">
        <v>6624</v>
      </c>
    </row>
    <row r="6586" spans="1:1" x14ac:dyDescent="0.3">
      <c r="A6586" t="s">
        <v>6625</v>
      </c>
    </row>
    <row r="6587" spans="1:1" x14ac:dyDescent="0.3">
      <c r="A6587" t="s">
        <v>6626</v>
      </c>
    </row>
    <row r="6588" spans="1:1" x14ac:dyDescent="0.3">
      <c r="A6588" t="s">
        <v>6627</v>
      </c>
    </row>
    <row r="6589" spans="1:1" x14ac:dyDescent="0.3">
      <c r="A6589" t="s">
        <v>6628</v>
      </c>
    </row>
    <row r="6590" spans="1:1" x14ac:dyDescent="0.3">
      <c r="A6590" t="s">
        <v>6629</v>
      </c>
    </row>
    <row r="6591" spans="1:1" x14ac:dyDescent="0.3">
      <c r="A6591" t="s">
        <v>6630</v>
      </c>
    </row>
    <row r="6592" spans="1:1" x14ac:dyDescent="0.3">
      <c r="A6592" t="s">
        <v>6631</v>
      </c>
    </row>
    <row r="6593" spans="1:1" x14ac:dyDescent="0.3">
      <c r="A6593" t="s">
        <v>6632</v>
      </c>
    </row>
    <row r="6594" spans="1:1" x14ac:dyDescent="0.3">
      <c r="A6594" t="s">
        <v>6633</v>
      </c>
    </row>
    <row r="6595" spans="1:1" x14ac:dyDescent="0.3">
      <c r="A6595" t="s">
        <v>6634</v>
      </c>
    </row>
    <row r="6596" spans="1:1" x14ac:dyDescent="0.3">
      <c r="A6596" t="s">
        <v>6635</v>
      </c>
    </row>
    <row r="6597" spans="1:1" x14ac:dyDescent="0.3">
      <c r="A6597" t="s">
        <v>6636</v>
      </c>
    </row>
    <row r="6598" spans="1:1" x14ac:dyDescent="0.3">
      <c r="A6598" t="s">
        <v>6637</v>
      </c>
    </row>
    <row r="6599" spans="1:1" x14ac:dyDescent="0.3">
      <c r="A6599" t="s">
        <v>6638</v>
      </c>
    </row>
    <row r="6600" spans="1:1" x14ac:dyDescent="0.3">
      <c r="A6600" t="s">
        <v>6639</v>
      </c>
    </row>
    <row r="6601" spans="1:1" x14ac:dyDescent="0.3">
      <c r="A6601" t="s">
        <v>6640</v>
      </c>
    </row>
    <row r="6602" spans="1:1" x14ac:dyDescent="0.3">
      <c r="A6602" t="s">
        <v>6641</v>
      </c>
    </row>
    <row r="6603" spans="1:1" x14ac:dyDescent="0.3">
      <c r="A6603" t="s">
        <v>6642</v>
      </c>
    </row>
    <row r="6604" spans="1:1" x14ac:dyDescent="0.3">
      <c r="A6604" t="s">
        <v>6643</v>
      </c>
    </row>
    <row r="6605" spans="1:1" x14ac:dyDescent="0.3">
      <c r="A6605" t="s">
        <v>6644</v>
      </c>
    </row>
    <row r="6606" spans="1:1" x14ac:dyDescent="0.3">
      <c r="A6606" t="s">
        <v>6645</v>
      </c>
    </row>
    <row r="6607" spans="1:1" x14ac:dyDescent="0.3">
      <c r="A6607" t="s">
        <v>6646</v>
      </c>
    </row>
    <row r="6608" spans="1:1" x14ac:dyDescent="0.3">
      <c r="A6608" t="s">
        <v>6647</v>
      </c>
    </row>
    <row r="6609" spans="1:1" x14ac:dyDescent="0.3">
      <c r="A6609" t="s">
        <v>6648</v>
      </c>
    </row>
    <row r="6610" spans="1:1" x14ac:dyDescent="0.3">
      <c r="A6610" t="s">
        <v>6649</v>
      </c>
    </row>
    <row r="6611" spans="1:1" x14ac:dyDescent="0.3">
      <c r="A6611" t="s">
        <v>6650</v>
      </c>
    </row>
    <row r="6612" spans="1:1" x14ac:dyDescent="0.3">
      <c r="A6612" t="s">
        <v>6651</v>
      </c>
    </row>
    <row r="6613" spans="1:1" x14ac:dyDescent="0.3">
      <c r="A6613" t="s">
        <v>6652</v>
      </c>
    </row>
    <row r="6614" spans="1:1" x14ac:dyDescent="0.3">
      <c r="A6614" t="s">
        <v>6653</v>
      </c>
    </row>
    <row r="6615" spans="1:1" x14ac:dyDescent="0.3">
      <c r="A6615" t="s">
        <v>6654</v>
      </c>
    </row>
    <row r="6616" spans="1:1" x14ac:dyDescent="0.3">
      <c r="A6616" t="s">
        <v>6655</v>
      </c>
    </row>
    <row r="6617" spans="1:1" x14ac:dyDescent="0.3">
      <c r="A6617" t="s">
        <v>6656</v>
      </c>
    </row>
    <row r="6618" spans="1:1" x14ac:dyDescent="0.3">
      <c r="A6618" t="s">
        <v>6657</v>
      </c>
    </row>
    <row r="6619" spans="1:1" x14ac:dyDescent="0.3">
      <c r="A6619" t="s">
        <v>6658</v>
      </c>
    </row>
    <row r="6620" spans="1:1" x14ac:dyDescent="0.3">
      <c r="A6620" t="s">
        <v>6659</v>
      </c>
    </row>
    <row r="6621" spans="1:1" x14ac:dyDescent="0.3">
      <c r="A6621" t="s">
        <v>6660</v>
      </c>
    </row>
    <row r="6622" spans="1:1" x14ac:dyDescent="0.3">
      <c r="A6622" t="s">
        <v>6661</v>
      </c>
    </row>
    <row r="6623" spans="1:1" x14ac:dyDescent="0.3">
      <c r="A6623" t="s">
        <v>6662</v>
      </c>
    </row>
    <row r="6624" spans="1:1" x14ac:dyDescent="0.3">
      <c r="A6624" t="s">
        <v>6663</v>
      </c>
    </row>
    <row r="6625" spans="1:1" x14ac:dyDescent="0.3">
      <c r="A6625" t="s">
        <v>6664</v>
      </c>
    </row>
    <row r="6626" spans="1:1" x14ac:dyDescent="0.3">
      <c r="A6626" t="s">
        <v>6665</v>
      </c>
    </row>
    <row r="6627" spans="1:1" x14ac:dyDescent="0.3">
      <c r="A6627" t="s">
        <v>6666</v>
      </c>
    </row>
    <row r="6628" spans="1:1" x14ac:dyDescent="0.3">
      <c r="A6628" t="s">
        <v>6667</v>
      </c>
    </row>
    <row r="6629" spans="1:1" x14ac:dyDescent="0.3">
      <c r="A6629" t="s">
        <v>6668</v>
      </c>
    </row>
    <row r="6630" spans="1:1" x14ac:dyDescent="0.3">
      <c r="A6630" t="s">
        <v>6669</v>
      </c>
    </row>
    <row r="6631" spans="1:1" x14ac:dyDescent="0.3">
      <c r="A6631" t="s">
        <v>6670</v>
      </c>
    </row>
    <row r="6632" spans="1:1" x14ac:dyDescent="0.3">
      <c r="A6632" t="s">
        <v>6671</v>
      </c>
    </row>
    <row r="6633" spans="1:1" x14ac:dyDescent="0.3">
      <c r="A6633" t="s">
        <v>6672</v>
      </c>
    </row>
    <row r="6634" spans="1:1" x14ac:dyDescent="0.3">
      <c r="A6634" t="s">
        <v>6673</v>
      </c>
    </row>
    <row r="6635" spans="1:1" x14ac:dyDescent="0.3">
      <c r="A6635" t="s">
        <v>6674</v>
      </c>
    </row>
    <row r="6636" spans="1:1" x14ac:dyDescent="0.3">
      <c r="A6636" t="s">
        <v>6675</v>
      </c>
    </row>
    <row r="6637" spans="1:1" x14ac:dyDescent="0.3">
      <c r="A6637" t="s">
        <v>6676</v>
      </c>
    </row>
    <row r="6638" spans="1:1" x14ac:dyDescent="0.3">
      <c r="A6638" t="s">
        <v>6677</v>
      </c>
    </row>
    <row r="6639" spans="1:1" x14ac:dyDescent="0.3">
      <c r="A6639" t="s">
        <v>6678</v>
      </c>
    </row>
    <row r="6640" spans="1:1" x14ac:dyDescent="0.3">
      <c r="A6640" t="s">
        <v>6679</v>
      </c>
    </row>
    <row r="6641" spans="1:1" x14ac:dyDescent="0.3">
      <c r="A6641" t="s">
        <v>6680</v>
      </c>
    </row>
    <row r="6642" spans="1:1" x14ac:dyDescent="0.3">
      <c r="A6642" t="s">
        <v>6681</v>
      </c>
    </row>
    <row r="6643" spans="1:1" x14ac:dyDescent="0.3">
      <c r="A6643" t="s">
        <v>6682</v>
      </c>
    </row>
    <row r="6644" spans="1:1" x14ac:dyDescent="0.3">
      <c r="A6644" t="s">
        <v>6683</v>
      </c>
    </row>
    <row r="6645" spans="1:1" x14ac:dyDescent="0.3">
      <c r="A6645" t="s">
        <v>6684</v>
      </c>
    </row>
    <row r="6646" spans="1:1" x14ac:dyDescent="0.3">
      <c r="A6646" t="s">
        <v>6685</v>
      </c>
    </row>
    <row r="6647" spans="1:1" x14ac:dyDescent="0.3">
      <c r="A6647" t="s">
        <v>6686</v>
      </c>
    </row>
    <row r="6648" spans="1:1" x14ac:dyDescent="0.3">
      <c r="A6648" t="s">
        <v>6687</v>
      </c>
    </row>
    <row r="6649" spans="1:1" x14ac:dyDescent="0.3">
      <c r="A6649" t="s">
        <v>6688</v>
      </c>
    </row>
    <row r="6650" spans="1:1" x14ac:dyDescent="0.3">
      <c r="A6650" t="s">
        <v>6689</v>
      </c>
    </row>
    <row r="6651" spans="1:1" x14ac:dyDescent="0.3">
      <c r="A6651" t="s">
        <v>6690</v>
      </c>
    </row>
    <row r="6652" spans="1:1" x14ac:dyDescent="0.3">
      <c r="A6652" t="s">
        <v>6691</v>
      </c>
    </row>
    <row r="6653" spans="1:1" x14ac:dyDescent="0.3">
      <c r="A6653" t="s">
        <v>6692</v>
      </c>
    </row>
    <row r="6654" spans="1:1" x14ac:dyDescent="0.3">
      <c r="A6654" t="s">
        <v>6693</v>
      </c>
    </row>
    <row r="6655" spans="1:1" x14ac:dyDescent="0.3">
      <c r="A6655" t="s">
        <v>6694</v>
      </c>
    </row>
    <row r="6656" spans="1:1" x14ac:dyDescent="0.3">
      <c r="A6656" t="s">
        <v>6695</v>
      </c>
    </row>
    <row r="6657" spans="1:1" x14ac:dyDescent="0.3">
      <c r="A6657" t="s">
        <v>6696</v>
      </c>
    </row>
    <row r="6658" spans="1:1" x14ac:dyDescent="0.3">
      <c r="A6658" t="s">
        <v>6697</v>
      </c>
    </row>
    <row r="6659" spans="1:1" x14ac:dyDescent="0.3">
      <c r="A6659" t="s">
        <v>6698</v>
      </c>
    </row>
    <row r="6660" spans="1:1" x14ac:dyDescent="0.3">
      <c r="A6660" t="s">
        <v>6699</v>
      </c>
    </row>
    <row r="6661" spans="1:1" x14ac:dyDescent="0.3">
      <c r="A6661" t="s">
        <v>6700</v>
      </c>
    </row>
    <row r="6662" spans="1:1" x14ac:dyDescent="0.3">
      <c r="A6662" t="s">
        <v>6701</v>
      </c>
    </row>
    <row r="6663" spans="1:1" x14ac:dyDescent="0.3">
      <c r="A6663" t="s">
        <v>6702</v>
      </c>
    </row>
    <row r="6664" spans="1:1" x14ac:dyDescent="0.3">
      <c r="A6664" t="s">
        <v>6703</v>
      </c>
    </row>
    <row r="6665" spans="1:1" x14ac:dyDescent="0.3">
      <c r="A6665" t="s">
        <v>6704</v>
      </c>
    </row>
    <row r="6666" spans="1:1" x14ac:dyDescent="0.3">
      <c r="A6666" t="s">
        <v>6705</v>
      </c>
    </row>
    <row r="6667" spans="1:1" x14ac:dyDescent="0.3">
      <c r="A6667" t="s">
        <v>6706</v>
      </c>
    </row>
    <row r="6668" spans="1:1" x14ac:dyDescent="0.3">
      <c r="A6668" t="s">
        <v>6707</v>
      </c>
    </row>
    <row r="6669" spans="1:1" x14ac:dyDescent="0.3">
      <c r="A6669" t="s">
        <v>6708</v>
      </c>
    </row>
    <row r="6670" spans="1:1" x14ac:dyDescent="0.3">
      <c r="A6670" t="s">
        <v>6709</v>
      </c>
    </row>
    <row r="6671" spans="1:1" x14ac:dyDescent="0.3">
      <c r="A6671" t="s">
        <v>6710</v>
      </c>
    </row>
    <row r="6672" spans="1:1" x14ac:dyDescent="0.3">
      <c r="A6672" t="s">
        <v>6711</v>
      </c>
    </row>
    <row r="6673" spans="1:1" x14ac:dyDescent="0.3">
      <c r="A6673" t="s">
        <v>6712</v>
      </c>
    </row>
    <row r="6674" spans="1:1" x14ac:dyDescent="0.3">
      <c r="A6674" t="s">
        <v>6713</v>
      </c>
    </row>
    <row r="6675" spans="1:1" x14ac:dyDescent="0.3">
      <c r="A6675" t="s">
        <v>6714</v>
      </c>
    </row>
    <row r="6676" spans="1:1" x14ac:dyDescent="0.3">
      <c r="A6676" t="s">
        <v>6715</v>
      </c>
    </row>
    <row r="6677" spans="1:1" x14ac:dyDescent="0.3">
      <c r="A6677" t="s">
        <v>6716</v>
      </c>
    </row>
    <row r="6678" spans="1:1" x14ac:dyDescent="0.3">
      <c r="A6678" t="s">
        <v>6717</v>
      </c>
    </row>
    <row r="6679" spans="1:1" x14ac:dyDescent="0.3">
      <c r="A6679" t="s">
        <v>6718</v>
      </c>
    </row>
    <row r="6680" spans="1:1" x14ac:dyDescent="0.3">
      <c r="A6680" t="s">
        <v>6719</v>
      </c>
    </row>
    <row r="6681" spans="1:1" x14ac:dyDescent="0.3">
      <c r="A6681" t="s">
        <v>6720</v>
      </c>
    </row>
    <row r="6682" spans="1:1" x14ac:dyDescent="0.3">
      <c r="A6682" t="s">
        <v>6721</v>
      </c>
    </row>
    <row r="6683" spans="1:1" x14ac:dyDescent="0.3">
      <c r="A6683" t="s">
        <v>6722</v>
      </c>
    </row>
    <row r="6684" spans="1:1" x14ac:dyDescent="0.3">
      <c r="A6684" t="s">
        <v>6723</v>
      </c>
    </row>
    <row r="6685" spans="1:1" x14ac:dyDescent="0.3">
      <c r="A6685" t="s">
        <v>6724</v>
      </c>
    </row>
    <row r="6686" spans="1:1" x14ac:dyDescent="0.3">
      <c r="A6686" t="s">
        <v>6725</v>
      </c>
    </row>
    <row r="6687" spans="1:1" x14ac:dyDescent="0.3">
      <c r="A6687" t="s">
        <v>6726</v>
      </c>
    </row>
    <row r="6688" spans="1:1" x14ac:dyDescent="0.3">
      <c r="A6688" t="s">
        <v>6727</v>
      </c>
    </row>
    <row r="6689" spans="1:1" x14ac:dyDescent="0.3">
      <c r="A6689" t="s">
        <v>6728</v>
      </c>
    </row>
    <row r="6690" spans="1:1" x14ac:dyDescent="0.3">
      <c r="A6690" t="s">
        <v>6729</v>
      </c>
    </row>
    <row r="6691" spans="1:1" x14ac:dyDescent="0.3">
      <c r="A6691" t="s">
        <v>6730</v>
      </c>
    </row>
    <row r="6692" spans="1:1" x14ac:dyDescent="0.3">
      <c r="A6692" t="s">
        <v>6731</v>
      </c>
    </row>
    <row r="6693" spans="1:1" x14ac:dyDescent="0.3">
      <c r="A6693" t="s">
        <v>6732</v>
      </c>
    </row>
    <row r="6694" spans="1:1" x14ac:dyDescent="0.3">
      <c r="A6694" t="s">
        <v>6733</v>
      </c>
    </row>
    <row r="6695" spans="1:1" x14ac:dyDescent="0.3">
      <c r="A6695" t="s">
        <v>6734</v>
      </c>
    </row>
    <row r="6696" spans="1:1" x14ac:dyDescent="0.3">
      <c r="A6696" t="s">
        <v>6735</v>
      </c>
    </row>
    <row r="6697" spans="1:1" x14ac:dyDescent="0.3">
      <c r="A6697" t="s">
        <v>6736</v>
      </c>
    </row>
    <row r="6698" spans="1:1" x14ac:dyDescent="0.3">
      <c r="A6698" t="s">
        <v>6737</v>
      </c>
    </row>
    <row r="6699" spans="1:1" x14ac:dyDescent="0.3">
      <c r="A6699" t="s">
        <v>6738</v>
      </c>
    </row>
    <row r="6700" spans="1:1" x14ac:dyDescent="0.3">
      <c r="A6700" t="s">
        <v>6739</v>
      </c>
    </row>
    <row r="6701" spans="1:1" x14ac:dyDescent="0.3">
      <c r="A6701" t="s">
        <v>6740</v>
      </c>
    </row>
    <row r="6702" spans="1:1" x14ac:dyDescent="0.3">
      <c r="A6702" t="s">
        <v>6741</v>
      </c>
    </row>
    <row r="6703" spans="1:1" x14ac:dyDescent="0.3">
      <c r="A6703" t="s">
        <v>6742</v>
      </c>
    </row>
    <row r="6704" spans="1:1" x14ac:dyDescent="0.3">
      <c r="A6704" t="s">
        <v>6743</v>
      </c>
    </row>
    <row r="6705" spans="1:1" x14ac:dyDescent="0.3">
      <c r="A6705" t="s">
        <v>6744</v>
      </c>
    </row>
    <row r="6706" spans="1:1" x14ac:dyDescent="0.3">
      <c r="A6706" t="s">
        <v>6745</v>
      </c>
    </row>
    <row r="6707" spans="1:1" x14ac:dyDescent="0.3">
      <c r="A6707" t="s">
        <v>6746</v>
      </c>
    </row>
    <row r="6708" spans="1:1" x14ac:dyDescent="0.3">
      <c r="A6708" t="s">
        <v>6747</v>
      </c>
    </row>
    <row r="6709" spans="1:1" x14ac:dyDescent="0.3">
      <c r="A6709" t="s">
        <v>6748</v>
      </c>
    </row>
    <row r="6710" spans="1:1" x14ac:dyDescent="0.3">
      <c r="A6710" t="s">
        <v>6749</v>
      </c>
    </row>
    <row r="6711" spans="1:1" x14ac:dyDescent="0.3">
      <c r="A6711" t="s">
        <v>6750</v>
      </c>
    </row>
    <row r="6712" spans="1:1" x14ac:dyDescent="0.3">
      <c r="A6712" t="s">
        <v>6751</v>
      </c>
    </row>
    <row r="6713" spans="1:1" x14ac:dyDescent="0.3">
      <c r="A6713" t="s">
        <v>6752</v>
      </c>
    </row>
    <row r="6714" spans="1:1" x14ac:dyDescent="0.3">
      <c r="A6714" t="s">
        <v>6753</v>
      </c>
    </row>
    <row r="6715" spans="1:1" x14ac:dyDescent="0.3">
      <c r="A6715" t="s">
        <v>6754</v>
      </c>
    </row>
    <row r="6716" spans="1:1" x14ac:dyDescent="0.3">
      <c r="A6716" t="s">
        <v>6755</v>
      </c>
    </row>
    <row r="6717" spans="1:1" x14ac:dyDescent="0.3">
      <c r="A6717" t="s">
        <v>6756</v>
      </c>
    </row>
    <row r="6718" spans="1:1" x14ac:dyDescent="0.3">
      <c r="A6718" t="s">
        <v>6757</v>
      </c>
    </row>
    <row r="6719" spans="1:1" x14ac:dyDescent="0.3">
      <c r="A6719" t="s">
        <v>6758</v>
      </c>
    </row>
    <row r="6720" spans="1:1" x14ac:dyDescent="0.3">
      <c r="A6720" t="s">
        <v>6759</v>
      </c>
    </row>
    <row r="6721" spans="1:1" x14ac:dyDescent="0.3">
      <c r="A6721" t="s">
        <v>6760</v>
      </c>
    </row>
    <row r="6722" spans="1:1" x14ac:dyDescent="0.3">
      <c r="A6722" t="s">
        <v>6761</v>
      </c>
    </row>
    <row r="6723" spans="1:1" x14ac:dyDescent="0.3">
      <c r="A6723" t="s">
        <v>6762</v>
      </c>
    </row>
    <row r="6724" spans="1:1" x14ac:dyDescent="0.3">
      <c r="A6724" t="s">
        <v>6763</v>
      </c>
    </row>
    <row r="6725" spans="1:1" x14ac:dyDescent="0.3">
      <c r="A6725" t="s">
        <v>6764</v>
      </c>
    </row>
    <row r="6726" spans="1:1" x14ac:dyDescent="0.3">
      <c r="A6726" t="s">
        <v>6765</v>
      </c>
    </row>
    <row r="6727" spans="1:1" x14ac:dyDescent="0.3">
      <c r="A6727" t="s">
        <v>6766</v>
      </c>
    </row>
    <row r="6728" spans="1:1" x14ac:dyDescent="0.3">
      <c r="A6728" t="s">
        <v>6767</v>
      </c>
    </row>
    <row r="6729" spans="1:1" x14ac:dyDescent="0.3">
      <c r="A6729" t="s">
        <v>6768</v>
      </c>
    </row>
    <row r="6730" spans="1:1" x14ac:dyDescent="0.3">
      <c r="A6730" t="s">
        <v>6769</v>
      </c>
    </row>
    <row r="6731" spans="1:1" x14ac:dyDescent="0.3">
      <c r="A6731" t="s">
        <v>6770</v>
      </c>
    </row>
    <row r="6732" spans="1:1" x14ac:dyDescent="0.3">
      <c r="A6732" t="s">
        <v>6771</v>
      </c>
    </row>
    <row r="6733" spans="1:1" x14ac:dyDescent="0.3">
      <c r="A6733" t="s">
        <v>6772</v>
      </c>
    </row>
    <row r="6734" spans="1:1" x14ac:dyDescent="0.3">
      <c r="A6734" t="s">
        <v>6773</v>
      </c>
    </row>
    <row r="6735" spans="1:1" x14ac:dyDescent="0.3">
      <c r="A6735" t="s">
        <v>6774</v>
      </c>
    </row>
    <row r="6736" spans="1:1" x14ac:dyDescent="0.3">
      <c r="A6736" t="s">
        <v>6775</v>
      </c>
    </row>
    <row r="6737" spans="1:1" x14ac:dyDescent="0.3">
      <c r="A6737" t="s">
        <v>6776</v>
      </c>
    </row>
    <row r="6738" spans="1:1" x14ac:dyDescent="0.3">
      <c r="A6738" t="s">
        <v>6777</v>
      </c>
    </row>
    <row r="6739" spans="1:1" x14ac:dyDescent="0.3">
      <c r="A6739" t="s">
        <v>6778</v>
      </c>
    </row>
    <row r="6740" spans="1:1" x14ac:dyDescent="0.3">
      <c r="A6740" t="s">
        <v>6779</v>
      </c>
    </row>
    <row r="6741" spans="1:1" x14ac:dyDescent="0.3">
      <c r="A6741" t="s">
        <v>6780</v>
      </c>
    </row>
    <row r="6742" spans="1:1" x14ac:dyDescent="0.3">
      <c r="A6742" t="s">
        <v>6781</v>
      </c>
    </row>
    <row r="6743" spans="1:1" x14ac:dyDescent="0.3">
      <c r="A6743" t="s">
        <v>6782</v>
      </c>
    </row>
    <row r="6744" spans="1:1" x14ac:dyDescent="0.3">
      <c r="A6744" t="s">
        <v>6783</v>
      </c>
    </row>
    <row r="6745" spans="1:1" x14ac:dyDescent="0.3">
      <c r="A6745" t="s">
        <v>6784</v>
      </c>
    </row>
    <row r="6746" spans="1:1" x14ac:dyDescent="0.3">
      <c r="A6746" t="s">
        <v>6785</v>
      </c>
    </row>
    <row r="6747" spans="1:1" x14ac:dyDescent="0.3">
      <c r="A6747" t="s">
        <v>6786</v>
      </c>
    </row>
    <row r="6748" spans="1:1" x14ac:dyDescent="0.3">
      <c r="A6748" t="s">
        <v>6787</v>
      </c>
    </row>
    <row r="6749" spans="1:1" x14ac:dyDescent="0.3">
      <c r="A6749" t="s">
        <v>6788</v>
      </c>
    </row>
    <row r="6750" spans="1:1" x14ac:dyDescent="0.3">
      <c r="A6750" t="s">
        <v>6789</v>
      </c>
    </row>
    <row r="6751" spans="1:1" x14ac:dyDescent="0.3">
      <c r="A6751" t="s">
        <v>6790</v>
      </c>
    </row>
    <row r="6752" spans="1:1" x14ac:dyDescent="0.3">
      <c r="A6752" t="s">
        <v>6791</v>
      </c>
    </row>
    <row r="6753" spans="1:1" x14ac:dyDescent="0.3">
      <c r="A6753" t="s">
        <v>6792</v>
      </c>
    </row>
    <row r="6754" spans="1:1" x14ac:dyDescent="0.3">
      <c r="A6754" t="s">
        <v>6793</v>
      </c>
    </row>
    <row r="6755" spans="1:1" x14ac:dyDescent="0.3">
      <c r="A6755" t="s">
        <v>6794</v>
      </c>
    </row>
    <row r="6756" spans="1:1" x14ac:dyDescent="0.3">
      <c r="A6756" t="s">
        <v>6795</v>
      </c>
    </row>
    <row r="6757" spans="1:1" x14ac:dyDescent="0.3">
      <c r="A6757" t="s">
        <v>6796</v>
      </c>
    </row>
    <row r="6758" spans="1:1" x14ac:dyDescent="0.3">
      <c r="A6758" t="s">
        <v>6797</v>
      </c>
    </row>
    <row r="6759" spans="1:1" x14ac:dyDescent="0.3">
      <c r="A6759" t="s">
        <v>6798</v>
      </c>
    </row>
    <row r="6760" spans="1:1" x14ac:dyDescent="0.3">
      <c r="A6760" t="s">
        <v>6799</v>
      </c>
    </row>
    <row r="6761" spans="1:1" x14ac:dyDescent="0.3">
      <c r="A6761" t="s">
        <v>6800</v>
      </c>
    </row>
    <row r="6762" spans="1:1" x14ac:dyDescent="0.3">
      <c r="A6762" t="s">
        <v>6801</v>
      </c>
    </row>
    <row r="6763" spans="1:1" x14ac:dyDescent="0.3">
      <c r="A6763" t="s">
        <v>6802</v>
      </c>
    </row>
    <row r="6764" spans="1:1" x14ac:dyDescent="0.3">
      <c r="A6764" t="s">
        <v>6803</v>
      </c>
    </row>
    <row r="6765" spans="1:1" x14ac:dyDescent="0.3">
      <c r="A6765" t="s">
        <v>6804</v>
      </c>
    </row>
    <row r="6766" spans="1:1" x14ac:dyDescent="0.3">
      <c r="A6766" t="s">
        <v>6805</v>
      </c>
    </row>
    <row r="6767" spans="1:1" x14ac:dyDescent="0.3">
      <c r="A6767" t="s">
        <v>6806</v>
      </c>
    </row>
    <row r="6768" spans="1:1" x14ac:dyDescent="0.3">
      <c r="A6768" t="s">
        <v>6807</v>
      </c>
    </row>
    <row r="6769" spans="1:1" x14ac:dyDescent="0.3">
      <c r="A6769" t="s">
        <v>6808</v>
      </c>
    </row>
    <row r="6770" spans="1:1" x14ac:dyDescent="0.3">
      <c r="A6770" t="s">
        <v>6809</v>
      </c>
    </row>
    <row r="6771" spans="1:1" x14ac:dyDescent="0.3">
      <c r="A6771" t="s">
        <v>6810</v>
      </c>
    </row>
    <row r="6772" spans="1:1" x14ac:dyDescent="0.3">
      <c r="A6772" t="s">
        <v>6811</v>
      </c>
    </row>
    <row r="6773" spans="1:1" x14ac:dyDescent="0.3">
      <c r="A6773" t="s">
        <v>6812</v>
      </c>
    </row>
    <row r="6774" spans="1:1" x14ac:dyDescent="0.3">
      <c r="A6774" t="s">
        <v>6813</v>
      </c>
    </row>
    <row r="6775" spans="1:1" x14ac:dyDescent="0.3">
      <c r="A6775" t="s">
        <v>6814</v>
      </c>
    </row>
    <row r="6776" spans="1:1" x14ac:dyDescent="0.3">
      <c r="A6776" t="s">
        <v>6815</v>
      </c>
    </row>
    <row r="6777" spans="1:1" x14ac:dyDescent="0.3">
      <c r="A6777" t="s">
        <v>6816</v>
      </c>
    </row>
    <row r="6778" spans="1:1" x14ac:dyDescent="0.3">
      <c r="A6778" t="s">
        <v>6817</v>
      </c>
    </row>
    <row r="6779" spans="1:1" x14ac:dyDescent="0.3">
      <c r="A6779" t="s">
        <v>6818</v>
      </c>
    </row>
    <row r="6780" spans="1:1" x14ac:dyDescent="0.3">
      <c r="A6780" t="s">
        <v>6819</v>
      </c>
    </row>
    <row r="6781" spans="1:1" x14ac:dyDescent="0.3">
      <c r="A6781" t="s">
        <v>6820</v>
      </c>
    </row>
    <row r="6782" spans="1:1" x14ac:dyDescent="0.3">
      <c r="A6782" t="s">
        <v>6821</v>
      </c>
    </row>
    <row r="6783" spans="1:1" x14ac:dyDescent="0.3">
      <c r="A6783" t="s">
        <v>6822</v>
      </c>
    </row>
    <row r="6784" spans="1:1" x14ac:dyDescent="0.3">
      <c r="A6784" t="s">
        <v>6823</v>
      </c>
    </row>
    <row r="6785" spans="1:1" x14ac:dyDescent="0.3">
      <c r="A6785" t="s">
        <v>6824</v>
      </c>
    </row>
    <row r="6786" spans="1:1" x14ac:dyDescent="0.3">
      <c r="A6786" t="s">
        <v>6825</v>
      </c>
    </row>
    <row r="6787" spans="1:1" x14ac:dyDescent="0.3">
      <c r="A6787" t="s">
        <v>6826</v>
      </c>
    </row>
    <row r="6788" spans="1:1" x14ac:dyDescent="0.3">
      <c r="A6788" t="s">
        <v>6827</v>
      </c>
    </row>
    <row r="6789" spans="1:1" x14ac:dyDescent="0.3">
      <c r="A6789" t="s">
        <v>6828</v>
      </c>
    </row>
    <row r="6790" spans="1:1" x14ac:dyDescent="0.3">
      <c r="A6790" t="s">
        <v>6829</v>
      </c>
    </row>
    <row r="6791" spans="1:1" x14ac:dyDescent="0.3">
      <c r="A6791" t="s">
        <v>6830</v>
      </c>
    </row>
    <row r="6792" spans="1:1" x14ac:dyDescent="0.3">
      <c r="A6792" t="s">
        <v>6831</v>
      </c>
    </row>
    <row r="6793" spans="1:1" x14ac:dyDescent="0.3">
      <c r="A6793" t="s">
        <v>6832</v>
      </c>
    </row>
    <row r="6794" spans="1:1" x14ac:dyDescent="0.3">
      <c r="A6794" t="s">
        <v>6833</v>
      </c>
    </row>
    <row r="6795" spans="1:1" x14ac:dyDescent="0.3">
      <c r="A6795" t="s">
        <v>6834</v>
      </c>
    </row>
    <row r="6796" spans="1:1" x14ac:dyDescent="0.3">
      <c r="A6796" t="s">
        <v>6835</v>
      </c>
    </row>
    <row r="6797" spans="1:1" x14ac:dyDescent="0.3">
      <c r="A6797" t="s">
        <v>6836</v>
      </c>
    </row>
    <row r="6798" spans="1:1" x14ac:dyDescent="0.3">
      <c r="A6798" t="s">
        <v>6837</v>
      </c>
    </row>
    <row r="6799" spans="1:1" x14ac:dyDescent="0.3">
      <c r="A6799" t="s">
        <v>6838</v>
      </c>
    </row>
    <row r="6800" spans="1:1" x14ac:dyDescent="0.3">
      <c r="A6800" t="s">
        <v>6839</v>
      </c>
    </row>
    <row r="6801" spans="1:1" x14ac:dyDescent="0.3">
      <c r="A6801" t="s">
        <v>6840</v>
      </c>
    </row>
    <row r="6802" spans="1:1" x14ac:dyDescent="0.3">
      <c r="A6802" t="s">
        <v>6841</v>
      </c>
    </row>
    <row r="6803" spans="1:1" x14ac:dyDescent="0.3">
      <c r="A6803" t="s">
        <v>6842</v>
      </c>
    </row>
    <row r="6804" spans="1:1" x14ac:dyDescent="0.3">
      <c r="A6804" t="s">
        <v>6843</v>
      </c>
    </row>
    <row r="6805" spans="1:1" x14ac:dyDescent="0.3">
      <c r="A6805" t="s">
        <v>6844</v>
      </c>
    </row>
    <row r="6806" spans="1:1" x14ac:dyDescent="0.3">
      <c r="A6806" t="s">
        <v>6845</v>
      </c>
    </row>
    <row r="6807" spans="1:1" x14ac:dyDescent="0.3">
      <c r="A6807" t="s">
        <v>6846</v>
      </c>
    </row>
    <row r="6808" spans="1:1" x14ac:dyDescent="0.3">
      <c r="A6808" t="s">
        <v>6847</v>
      </c>
    </row>
    <row r="6809" spans="1:1" x14ac:dyDescent="0.3">
      <c r="A6809" t="s">
        <v>6848</v>
      </c>
    </row>
    <row r="6810" spans="1:1" x14ac:dyDescent="0.3">
      <c r="A6810" t="s">
        <v>6849</v>
      </c>
    </row>
    <row r="6811" spans="1:1" x14ac:dyDescent="0.3">
      <c r="A6811" t="s">
        <v>6850</v>
      </c>
    </row>
    <row r="6812" spans="1:1" x14ac:dyDescent="0.3">
      <c r="A6812" t="s">
        <v>6851</v>
      </c>
    </row>
    <row r="6813" spans="1:1" x14ac:dyDescent="0.3">
      <c r="A6813" t="s">
        <v>6852</v>
      </c>
    </row>
    <row r="6814" spans="1:1" x14ac:dyDescent="0.3">
      <c r="A6814" t="s">
        <v>6853</v>
      </c>
    </row>
    <row r="6815" spans="1:1" x14ac:dyDescent="0.3">
      <c r="A6815" t="s">
        <v>6854</v>
      </c>
    </row>
    <row r="6816" spans="1:1" x14ac:dyDescent="0.3">
      <c r="A6816" t="s">
        <v>6855</v>
      </c>
    </row>
    <row r="6817" spans="1:1" x14ac:dyDescent="0.3">
      <c r="A6817" t="s">
        <v>6856</v>
      </c>
    </row>
    <row r="6818" spans="1:1" x14ac:dyDescent="0.3">
      <c r="A6818" t="s">
        <v>6857</v>
      </c>
    </row>
    <row r="6819" spans="1:1" x14ac:dyDescent="0.3">
      <c r="A6819" t="s">
        <v>6858</v>
      </c>
    </row>
    <row r="6820" spans="1:1" x14ac:dyDescent="0.3">
      <c r="A6820" t="s">
        <v>6859</v>
      </c>
    </row>
    <row r="6821" spans="1:1" x14ac:dyDescent="0.3">
      <c r="A6821" t="s">
        <v>6860</v>
      </c>
    </row>
    <row r="6822" spans="1:1" x14ac:dyDescent="0.3">
      <c r="A6822" t="s">
        <v>6861</v>
      </c>
    </row>
    <row r="6823" spans="1:1" x14ac:dyDescent="0.3">
      <c r="A6823" t="s">
        <v>6862</v>
      </c>
    </row>
    <row r="6824" spans="1:1" x14ac:dyDescent="0.3">
      <c r="A6824" t="s">
        <v>6863</v>
      </c>
    </row>
    <row r="6825" spans="1:1" x14ac:dyDescent="0.3">
      <c r="A6825" t="s">
        <v>6864</v>
      </c>
    </row>
    <row r="6826" spans="1:1" x14ac:dyDescent="0.3">
      <c r="A6826" t="s">
        <v>6865</v>
      </c>
    </row>
    <row r="6827" spans="1:1" x14ac:dyDescent="0.3">
      <c r="A6827" t="s">
        <v>6866</v>
      </c>
    </row>
    <row r="6828" spans="1:1" x14ac:dyDescent="0.3">
      <c r="A6828" t="s">
        <v>6867</v>
      </c>
    </row>
    <row r="6829" spans="1:1" x14ac:dyDescent="0.3">
      <c r="A6829" t="s">
        <v>6868</v>
      </c>
    </row>
    <row r="6830" spans="1:1" x14ac:dyDescent="0.3">
      <c r="A6830" t="s">
        <v>6869</v>
      </c>
    </row>
    <row r="6831" spans="1:1" x14ac:dyDescent="0.3">
      <c r="A6831" t="s">
        <v>6870</v>
      </c>
    </row>
    <row r="6832" spans="1:1" x14ac:dyDescent="0.3">
      <c r="A6832" t="s">
        <v>6871</v>
      </c>
    </row>
    <row r="6833" spans="1:1" x14ac:dyDescent="0.3">
      <c r="A6833" t="s">
        <v>6872</v>
      </c>
    </row>
    <row r="6834" spans="1:1" x14ac:dyDescent="0.3">
      <c r="A6834" t="s">
        <v>6873</v>
      </c>
    </row>
    <row r="6835" spans="1:1" x14ac:dyDescent="0.3">
      <c r="A6835" t="s">
        <v>6874</v>
      </c>
    </row>
    <row r="6836" spans="1:1" x14ac:dyDescent="0.3">
      <c r="A6836" t="s">
        <v>6875</v>
      </c>
    </row>
    <row r="6837" spans="1:1" x14ac:dyDescent="0.3">
      <c r="A6837" t="s">
        <v>6876</v>
      </c>
    </row>
    <row r="6838" spans="1:1" x14ac:dyDescent="0.3">
      <c r="A6838" t="s">
        <v>6877</v>
      </c>
    </row>
    <row r="6839" spans="1:1" x14ac:dyDescent="0.3">
      <c r="A6839" t="s">
        <v>6878</v>
      </c>
    </row>
    <row r="6840" spans="1:1" x14ac:dyDescent="0.3">
      <c r="A6840" t="s">
        <v>6879</v>
      </c>
    </row>
    <row r="6841" spans="1:1" x14ac:dyDescent="0.3">
      <c r="A6841" t="s">
        <v>6880</v>
      </c>
    </row>
    <row r="6842" spans="1:1" x14ac:dyDescent="0.3">
      <c r="A6842" t="s">
        <v>6881</v>
      </c>
    </row>
    <row r="6843" spans="1:1" x14ac:dyDescent="0.3">
      <c r="A6843" t="s">
        <v>6882</v>
      </c>
    </row>
    <row r="6844" spans="1:1" x14ac:dyDescent="0.3">
      <c r="A6844" t="s">
        <v>6883</v>
      </c>
    </row>
    <row r="6845" spans="1:1" x14ac:dyDescent="0.3">
      <c r="A6845" t="s">
        <v>6884</v>
      </c>
    </row>
    <row r="6846" spans="1:1" x14ac:dyDescent="0.3">
      <c r="A6846" t="s">
        <v>6885</v>
      </c>
    </row>
    <row r="6847" spans="1:1" x14ac:dyDescent="0.3">
      <c r="A6847" t="s">
        <v>6886</v>
      </c>
    </row>
    <row r="6848" spans="1:1" x14ac:dyDescent="0.3">
      <c r="A6848" t="s">
        <v>6887</v>
      </c>
    </row>
    <row r="6849" spans="1:1" x14ac:dyDescent="0.3">
      <c r="A6849" t="s">
        <v>6888</v>
      </c>
    </row>
    <row r="6850" spans="1:1" x14ac:dyDescent="0.3">
      <c r="A6850" t="s">
        <v>6889</v>
      </c>
    </row>
    <row r="6851" spans="1:1" x14ac:dyDescent="0.3">
      <c r="A6851" t="s">
        <v>6890</v>
      </c>
    </row>
    <row r="6852" spans="1:1" x14ac:dyDescent="0.3">
      <c r="A6852" t="s">
        <v>6891</v>
      </c>
    </row>
    <row r="6853" spans="1:1" x14ac:dyDescent="0.3">
      <c r="A6853" t="s">
        <v>6892</v>
      </c>
    </row>
    <row r="6854" spans="1:1" x14ac:dyDescent="0.3">
      <c r="A6854" t="s">
        <v>6893</v>
      </c>
    </row>
    <row r="6855" spans="1:1" x14ac:dyDescent="0.3">
      <c r="A6855" t="s">
        <v>6894</v>
      </c>
    </row>
    <row r="6856" spans="1:1" x14ac:dyDescent="0.3">
      <c r="A6856" t="s">
        <v>6895</v>
      </c>
    </row>
    <row r="6857" spans="1:1" x14ac:dyDescent="0.3">
      <c r="A6857" t="s">
        <v>6896</v>
      </c>
    </row>
    <row r="6858" spans="1:1" x14ac:dyDescent="0.3">
      <c r="A6858" t="s">
        <v>6897</v>
      </c>
    </row>
    <row r="6859" spans="1:1" x14ac:dyDescent="0.3">
      <c r="A6859" t="s">
        <v>6898</v>
      </c>
    </row>
    <row r="6860" spans="1:1" x14ac:dyDescent="0.3">
      <c r="A6860" t="s">
        <v>6899</v>
      </c>
    </row>
    <row r="6861" spans="1:1" x14ac:dyDescent="0.3">
      <c r="A6861" t="s">
        <v>6900</v>
      </c>
    </row>
    <row r="6862" spans="1:1" x14ac:dyDescent="0.3">
      <c r="A6862" t="s">
        <v>6901</v>
      </c>
    </row>
    <row r="6863" spans="1:1" x14ac:dyDescent="0.3">
      <c r="A6863" t="s">
        <v>6902</v>
      </c>
    </row>
    <row r="6864" spans="1:1" x14ac:dyDescent="0.3">
      <c r="A6864" t="s">
        <v>6903</v>
      </c>
    </row>
    <row r="6865" spans="1:2" x14ac:dyDescent="0.3">
      <c r="A6865" t="s">
        <v>6904</v>
      </c>
    </row>
    <row r="6866" spans="1:2" x14ac:dyDescent="0.3">
      <c r="A6866" t="s">
        <v>6905</v>
      </c>
    </row>
    <row r="6867" spans="1:2" x14ac:dyDescent="0.3">
      <c r="A6867" t="s">
        <v>6906</v>
      </c>
    </row>
    <row r="6868" spans="1:2" x14ac:dyDescent="0.3">
      <c r="A6868" t="s">
        <v>6907</v>
      </c>
    </row>
    <row r="6869" spans="1:2" x14ac:dyDescent="0.3">
      <c r="A6869" t="s">
        <v>6908</v>
      </c>
    </row>
    <row r="6870" spans="1:2" x14ac:dyDescent="0.3">
      <c r="A6870" t="s">
        <v>6909</v>
      </c>
    </row>
    <row r="6871" spans="1:2" x14ac:dyDescent="0.3">
      <c r="A6871" t="s">
        <v>6910</v>
      </c>
    </row>
    <row r="6872" spans="1:2" x14ac:dyDescent="0.3">
      <c r="A6872" t="s">
        <v>6911</v>
      </c>
      <c r="B6872" t="s">
        <v>6912</v>
      </c>
    </row>
    <row r="6873" spans="1:2" x14ac:dyDescent="0.3">
      <c r="A6873" t="s">
        <v>6913</v>
      </c>
    </row>
    <row r="6874" spans="1:2" x14ac:dyDescent="0.3">
      <c r="A6874" t="s">
        <v>6914</v>
      </c>
    </row>
    <row r="6875" spans="1:2" x14ac:dyDescent="0.3">
      <c r="A6875" t="s">
        <v>6915</v>
      </c>
    </row>
    <row r="6876" spans="1:2" x14ac:dyDescent="0.3">
      <c r="A6876" t="s">
        <v>6916</v>
      </c>
    </row>
    <row r="6877" spans="1:2" x14ac:dyDescent="0.3">
      <c r="A6877" t="s">
        <v>6917</v>
      </c>
      <c r="B6877" t="s">
        <v>6918</v>
      </c>
    </row>
    <row r="6878" spans="1:2" x14ac:dyDescent="0.3">
      <c r="A6878" t="s">
        <v>6919</v>
      </c>
    </row>
    <row r="6879" spans="1:2" x14ac:dyDescent="0.3">
      <c r="A6879" t="s">
        <v>6920</v>
      </c>
    </row>
    <row r="6880" spans="1:2" x14ac:dyDescent="0.3">
      <c r="A6880" t="s">
        <v>6921</v>
      </c>
    </row>
    <row r="6881" spans="1:2" x14ac:dyDescent="0.3">
      <c r="A6881" t="s">
        <v>6922</v>
      </c>
    </row>
    <row r="6882" spans="1:2" x14ac:dyDescent="0.3">
      <c r="A6882" t="s">
        <v>6923</v>
      </c>
    </row>
    <row r="6883" spans="1:2" x14ac:dyDescent="0.3">
      <c r="A6883" t="s">
        <v>6924</v>
      </c>
    </row>
    <row r="6884" spans="1:2" x14ac:dyDescent="0.3">
      <c r="A6884" t="s">
        <v>6925</v>
      </c>
    </row>
    <row r="6885" spans="1:2" x14ac:dyDescent="0.3">
      <c r="A6885" t="s">
        <v>6926</v>
      </c>
    </row>
    <row r="6886" spans="1:2" x14ac:dyDescent="0.3">
      <c r="A6886" t="s">
        <v>6927</v>
      </c>
    </row>
    <row r="6887" spans="1:2" x14ac:dyDescent="0.3">
      <c r="A6887" t="s">
        <v>6928</v>
      </c>
    </row>
    <row r="6888" spans="1:2" x14ac:dyDescent="0.3">
      <c r="A6888" t="s">
        <v>6929</v>
      </c>
    </row>
    <row r="6889" spans="1:2" x14ac:dyDescent="0.3">
      <c r="A6889" t="s">
        <v>6930</v>
      </c>
    </row>
    <row r="6890" spans="1:2" x14ac:dyDescent="0.3">
      <c r="A6890" t="s">
        <v>6931</v>
      </c>
    </row>
    <row r="6891" spans="1:2" x14ac:dyDescent="0.3">
      <c r="A6891" t="s">
        <v>6932</v>
      </c>
    </row>
    <row r="6892" spans="1:2" x14ac:dyDescent="0.3">
      <c r="A6892" t="s">
        <v>6933</v>
      </c>
    </row>
    <row r="6893" spans="1:2" x14ac:dyDescent="0.3">
      <c r="A6893" t="s">
        <v>6934</v>
      </c>
    </row>
    <row r="6894" spans="1:2" x14ac:dyDescent="0.3">
      <c r="A6894" t="s">
        <v>6935</v>
      </c>
    </row>
    <row r="6895" spans="1:2" x14ac:dyDescent="0.3">
      <c r="A6895" t="s">
        <v>6936</v>
      </c>
    </row>
    <row r="6896" spans="1:2" x14ac:dyDescent="0.3">
      <c r="A6896" t="s">
        <v>6937</v>
      </c>
      <c r="B6896" t="s">
        <v>6938</v>
      </c>
    </row>
    <row r="6897" spans="1:1" x14ac:dyDescent="0.3">
      <c r="A6897" t="s">
        <v>6939</v>
      </c>
    </row>
    <row r="6898" spans="1:1" x14ac:dyDescent="0.3">
      <c r="A6898" t="s">
        <v>6940</v>
      </c>
    </row>
    <row r="6899" spans="1:1" x14ac:dyDescent="0.3">
      <c r="A6899" t="s">
        <v>6941</v>
      </c>
    </row>
    <row r="6900" spans="1:1" x14ac:dyDescent="0.3">
      <c r="A6900" t="s">
        <v>6942</v>
      </c>
    </row>
    <row r="6901" spans="1:1" x14ac:dyDescent="0.3">
      <c r="A6901" t="s">
        <v>6943</v>
      </c>
    </row>
    <row r="6902" spans="1:1" x14ac:dyDescent="0.3">
      <c r="A6902" t="s">
        <v>6944</v>
      </c>
    </row>
    <row r="6903" spans="1:1" x14ac:dyDescent="0.3">
      <c r="A6903" t="s">
        <v>6945</v>
      </c>
    </row>
    <row r="6904" spans="1:1" x14ac:dyDescent="0.3">
      <c r="A6904" t="s">
        <v>6946</v>
      </c>
    </row>
    <row r="6905" spans="1:1" x14ac:dyDescent="0.3">
      <c r="A6905" t="s">
        <v>6947</v>
      </c>
    </row>
    <row r="6906" spans="1:1" x14ac:dyDescent="0.3">
      <c r="A6906" t="s">
        <v>6948</v>
      </c>
    </row>
    <row r="6907" spans="1:1" x14ac:dyDescent="0.3">
      <c r="A6907" t="s">
        <v>6949</v>
      </c>
    </row>
    <row r="6908" spans="1:1" x14ac:dyDescent="0.3">
      <c r="A6908" t="s">
        <v>6950</v>
      </c>
    </row>
    <row r="6909" spans="1:1" x14ac:dyDescent="0.3">
      <c r="A6909" t="s">
        <v>6951</v>
      </c>
    </row>
    <row r="6910" spans="1:1" x14ac:dyDescent="0.3">
      <c r="A6910" t="s">
        <v>6952</v>
      </c>
    </row>
    <row r="6911" spans="1:1" x14ac:dyDescent="0.3">
      <c r="A6911" t="s">
        <v>6953</v>
      </c>
    </row>
    <row r="6912" spans="1:1" x14ac:dyDescent="0.3">
      <c r="A6912" t="s">
        <v>6954</v>
      </c>
    </row>
    <row r="6913" spans="1:2" x14ac:dyDescent="0.3">
      <c r="A6913" t="s">
        <v>6955</v>
      </c>
    </row>
    <row r="6914" spans="1:2" x14ac:dyDescent="0.3">
      <c r="A6914" t="s">
        <v>6956</v>
      </c>
    </row>
    <row r="6915" spans="1:2" x14ac:dyDescent="0.3">
      <c r="A6915" t="s">
        <v>6957</v>
      </c>
    </row>
    <row r="6916" spans="1:2" x14ac:dyDescent="0.3">
      <c r="A6916" t="s">
        <v>6958</v>
      </c>
    </row>
    <row r="6917" spans="1:2" x14ac:dyDescent="0.3">
      <c r="A6917" t="s">
        <v>6959</v>
      </c>
    </row>
    <row r="6918" spans="1:2" x14ac:dyDescent="0.3">
      <c r="A6918" t="s">
        <v>6960</v>
      </c>
    </row>
    <row r="6919" spans="1:2" x14ac:dyDescent="0.3">
      <c r="A6919" t="s">
        <v>6961</v>
      </c>
    </row>
    <row r="6920" spans="1:2" x14ac:dyDescent="0.3">
      <c r="A6920" t="s">
        <v>6962</v>
      </c>
    </row>
    <row r="6921" spans="1:2" x14ac:dyDescent="0.3">
      <c r="A6921" t="s">
        <v>6963</v>
      </c>
    </row>
    <row r="6922" spans="1:2" x14ac:dyDescent="0.3">
      <c r="A6922" t="s">
        <v>6964</v>
      </c>
    </row>
    <row r="6923" spans="1:2" x14ac:dyDescent="0.3">
      <c r="A6923" t="s">
        <v>6965</v>
      </c>
    </row>
    <row r="6924" spans="1:2" x14ac:dyDescent="0.3">
      <c r="A6924" t="s">
        <v>6966</v>
      </c>
    </row>
    <row r="6925" spans="1:2" x14ac:dyDescent="0.3">
      <c r="A6925" t="s">
        <v>6967</v>
      </c>
    </row>
    <row r="6926" spans="1:2" x14ac:dyDescent="0.3">
      <c r="A6926" t="s">
        <v>6968</v>
      </c>
      <c r="B6926" t="s">
        <v>6969</v>
      </c>
    </row>
    <row r="6927" spans="1:2" x14ac:dyDescent="0.3">
      <c r="A6927" t="s">
        <v>6970</v>
      </c>
    </row>
    <row r="6928" spans="1:2" x14ac:dyDescent="0.3">
      <c r="A6928" t="s">
        <v>6971</v>
      </c>
    </row>
    <row r="6929" spans="1:1" x14ac:dyDescent="0.3">
      <c r="A6929" t="s">
        <v>6972</v>
      </c>
    </row>
    <row r="6930" spans="1:1" x14ac:dyDescent="0.3">
      <c r="A6930" t="s">
        <v>6973</v>
      </c>
    </row>
    <row r="6931" spans="1:1" x14ac:dyDescent="0.3">
      <c r="A6931" t="s">
        <v>6974</v>
      </c>
    </row>
    <row r="6932" spans="1:1" x14ac:dyDescent="0.3">
      <c r="A6932" t="s">
        <v>6975</v>
      </c>
    </row>
    <row r="6933" spans="1:1" x14ac:dyDescent="0.3">
      <c r="A6933" t="s">
        <v>6976</v>
      </c>
    </row>
    <row r="6934" spans="1:1" x14ac:dyDescent="0.3">
      <c r="A6934" t="s">
        <v>6977</v>
      </c>
    </row>
    <row r="6935" spans="1:1" x14ac:dyDescent="0.3">
      <c r="A6935" t="s">
        <v>6978</v>
      </c>
    </row>
    <row r="6936" spans="1:1" x14ac:dyDescent="0.3">
      <c r="A6936" t="s">
        <v>6979</v>
      </c>
    </row>
    <row r="6937" spans="1:1" x14ac:dyDescent="0.3">
      <c r="A6937" t="s">
        <v>6980</v>
      </c>
    </row>
    <row r="6938" spans="1:1" x14ac:dyDescent="0.3">
      <c r="A6938" t="s">
        <v>6981</v>
      </c>
    </row>
    <row r="6939" spans="1:1" x14ac:dyDescent="0.3">
      <c r="A6939" t="s">
        <v>6982</v>
      </c>
    </row>
    <row r="6940" spans="1:1" x14ac:dyDescent="0.3">
      <c r="A6940" t="s">
        <v>6983</v>
      </c>
    </row>
    <row r="6941" spans="1:1" x14ac:dyDescent="0.3">
      <c r="A6941" t="s">
        <v>6984</v>
      </c>
    </row>
    <row r="6942" spans="1:1" x14ac:dyDescent="0.3">
      <c r="A6942" t="s">
        <v>6985</v>
      </c>
    </row>
    <row r="6943" spans="1:1" x14ac:dyDescent="0.3">
      <c r="A6943" t="s">
        <v>6986</v>
      </c>
    </row>
    <row r="6944" spans="1:1" x14ac:dyDescent="0.3">
      <c r="A6944" t="s">
        <v>6987</v>
      </c>
    </row>
    <row r="6945" spans="1:2" x14ac:dyDescent="0.3">
      <c r="A6945" t="s">
        <v>6988</v>
      </c>
    </row>
    <row r="6946" spans="1:2" x14ac:dyDescent="0.3">
      <c r="A6946" t="s">
        <v>6989</v>
      </c>
    </row>
    <row r="6947" spans="1:2" x14ac:dyDescent="0.3">
      <c r="A6947" t="s">
        <v>6990</v>
      </c>
    </row>
    <row r="6948" spans="1:2" x14ac:dyDescent="0.3">
      <c r="A6948" t="s">
        <v>6991</v>
      </c>
    </row>
    <row r="6949" spans="1:2" x14ac:dyDescent="0.3">
      <c r="A6949" t="s">
        <v>6992</v>
      </c>
    </row>
    <row r="6950" spans="1:2" x14ac:dyDescent="0.3">
      <c r="A6950" t="s">
        <v>6993</v>
      </c>
    </row>
    <row r="6951" spans="1:2" x14ac:dyDescent="0.3">
      <c r="A6951" t="s">
        <v>6994</v>
      </c>
    </row>
    <row r="6952" spans="1:2" x14ac:dyDescent="0.3">
      <c r="A6952" t="s">
        <v>6995</v>
      </c>
    </row>
    <row r="6953" spans="1:2" x14ac:dyDescent="0.3">
      <c r="A6953" t="s">
        <v>6996</v>
      </c>
      <c r="B6953" t="s">
        <v>6997</v>
      </c>
    </row>
    <row r="6954" spans="1:2" x14ac:dyDescent="0.3">
      <c r="A6954" t="s">
        <v>6998</v>
      </c>
    </row>
    <row r="6955" spans="1:2" x14ac:dyDescent="0.3">
      <c r="A6955" t="s">
        <v>6999</v>
      </c>
    </row>
    <row r="6956" spans="1:2" x14ac:dyDescent="0.3">
      <c r="A6956" t="s">
        <v>7000</v>
      </c>
    </row>
    <row r="6957" spans="1:2" x14ac:dyDescent="0.3">
      <c r="A6957" t="s">
        <v>7001</v>
      </c>
      <c r="B6957" t="s">
        <v>7002</v>
      </c>
    </row>
    <row r="6958" spans="1:2" x14ac:dyDescent="0.3">
      <c r="A6958" t="s">
        <v>7003</v>
      </c>
    </row>
    <row r="6959" spans="1:2" x14ac:dyDescent="0.3">
      <c r="A6959" t="s">
        <v>7004</v>
      </c>
    </row>
    <row r="6960" spans="1:2" x14ac:dyDescent="0.3">
      <c r="A6960" t="s">
        <v>7005</v>
      </c>
    </row>
    <row r="6961" spans="1:2" x14ac:dyDescent="0.3">
      <c r="A6961" t="s">
        <v>7006</v>
      </c>
    </row>
    <row r="6962" spans="1:2" x14ac:dyDescent="0.3">
      <c r="A6962" t="s">
        <v>7007</v>
      </c>
    </row>
    <row r="6963" spans="1:2" x14ac:dyDescent="0.3">
      <c r="A6963" t="s">
        <v>7008</v>
      </c>
      <c r="B6963" t="s">
        <v>7009</v>
      </c>
    </row>
    <row r="6964" spans="1:2" x14ac:dyDescent="0.3">
      <c r="A6964" t="s">
        <v>7010</v>
      </c>
    </row>
    <row r="6965" spans="1:2" x14ac:dyDescent="0.3">
      <c r="A6965" t="s">
        <v>7011</v>
      </c>
    </row>
    <row r="6966" spans="1:2" x14ac:dyDescent="0.3">
      <c r="A6966" t="s">
        <v>7012</v>
      </c>
    </row>
    <row r="6967" spans="1:2" x14ac:dyDescent="0.3">
      <c r="A6967" t="s">
        <v>7013</v>
      </c>
    </row>
    <row r="6968" spans="1:2" x14ac:dyDescent="0.3">
      <c r="A6968" t="s">
        <v>7014</v>
      </c>
    </row>
    <row r="6969" spans="1:2" x14ac:dyDescent="0.3">
      <c r="A6969" t="s">
        <v>7015</v>
      </c>
      <c r="B6969" t="s">
        <v>7016</v>
      </c>
    </row>
    <row r="6970" spans="1:2" x14ac:dyDescent="0.3">
      <c r="A6970" t="s">
        <v>7017</v>
      </c>
    </row>
    <row r="6971" spans="1:2" x14ac:dyDescent="0.3">
      <c r="A6971" t="s">
        <v>7018</v>
      </c>
    </row>
    <row r="6972" spans="1:2" x14ac:dyDescent="0.3">
      <c r="A6972" t="s">
        <v>7019</v>
      </c>
    </row>
    <row r="6973" spans="1:2" x14ac:dyDescent="0.3">
      <c r="A6973" t="s">
        <v>7020</v>
      </c>
    </row>
    <row r="6974" spans="1:2" x14ac:dyDescent="0.3">
      <c r="A6974" t="s">
        <v>7021</v>
      </c>
    </row>
    <row r="6975" spans="1:2" x14ac:dyDescent="0.3">
      <c r="A6975" t="s">
        <v>7022</v>
      </c>
      <c r="B6975" t="s">
        <v>7023</v>
      </c>
    </row>
    <row r="6976" spans="1:2" x14ac:dyDescent="0.3">
      <c r="A6976" t="s">
        <v>7024</v>
      </c>
    </row>
    <row r="6977" spans="1:2" x14ac:dyDescent="0.3">
      <c r="A6977" t="s">
        <v>7025</v>
      </c>
    </row>
    <row r="6978" spans="1:2" x14ac:dyDescent="0.3">
      <c r="A6978" t="s">
        <v>7026</v>
      </c>
      <c r="B6978" t="s">
        <v>7027</v>
      </c>
    </row>
    <row r="6979" spans="1:2" x14ac:dyDescent="0.3">
      <c r="A6979" t="s">
        <v>7028</v>
      </c>
    </row>
    <row r="6980" spans="1:2" x14ac:dyDescent="0.3">
      <c r="A6980" t="s">
        <v>7029</v>
      </c>
    </row>
    <row r="6981" spans="1:2" x14ac:dyDescent="0.3">
      <c r="A6981" t="s">
        <v>7030</v>
      </c>
    </row>
    <row r="6982" spans="1:2" x14ac:dyDescent="0.3">
      <c r="A6982" t="s">
        <v>7031</v>
      </c>
    </row>
    <row r="6983" spans="1:2" x14ac:dyDescent="0.3">
      <c r="A6983" t="s">
        <v>7032</v>
      </c>
    </row>
    <row r="6984" spans="1:2" x14ac:dyDescent="0.3">
      <c r="A6984" t="s">
        <v>7033</v>
      </c>
    </row>
    <row r="6985" spans="1:2" x14ac:dyDescent="0.3">
      <c r="A6985" t="s">
        <v>7034</v>
      </c>
    </row>
    <row r="6986" spans="1:2" x14ac:dyDescent="0.3">
      <c r="A6986" t="s">
        <v>7035</v>
      </c>
    </row>
    <row r="6987" spans="1:2" x14ac:dyDescent="0.3">
      <c r="A6987" t="s">
        <v>7036</v>
      </c>
    </row>
    <row r="6988" spans="1:2" x14ac:dyDescent="0.3">
      <c r="A6988" t="s">
        <v>7037</v>
      </c>
    </row>
    <row r="6989" spans="1:2" x14ac:dyDescent="0.3">
      <c r="A6989" t="s">
        <v>7038</v>
      </c>
    </row>
    <row r="6990" spans="1:2" x14ac:dyDescent="0.3">
      <c r="A6990" t="s">
        <v>7039</v>
      </c>
    </row>
    <row r="6991" spans="1:2" x14ac:dyDescent="0.3">
      <c r="A6991" t="s">
        <v>7040</v>
      </c>
    </row>
    <row r="6992" spans="1:2" x14ac:dyDescent="0.3">
      <c r="A6992" t="s">
        <v>7041</v>
      </c>
    </row>
    <row r="6993" spans="1:2" x14ac:dyDescent="0.3">
      <c r="A6993" t="s">
        <v>7042</v>
      </c>
    </row>
    <row r="6994" spans="1:2" x14ac:dyDescent="0.3">
      <c r="A6994" t="s">
        <v>7043</v>
      </c>
    </row>
    <row r="6995" spans="1:2" x14ac:dyDescent="0.3">
      <c r="A6995" t="s">
        <v>7044</v>
      </c>
    </row>
    <row r="6996" spans="1:2" x14ac:dyDescent="0.3">
      <c r="A6996" t="s">
        <v>7045</v>
      </c>
    </row>
    <row r="6997" spans="1:2" x14ac:dyDescent="0.3">
      <c r="A6997" t="s">
        <v>7046</v>
      </c>
      <c r="B6997" t="s">
        <v>7047</v>
      </c>
    </row>
    <row r="6998" spans="1:2" x14ac:dyDescent="0.3">
      <c r="A6998" t="s">
        <v>7048</v>
      </c>
      <c r="B6998" t="s">
        <v>7049</v>
      </c>
    </row>
    <row r="6999" spans="1:2" x14ac:dyDescent="0.3">
      <c r="A6999" t="s">
        <v>7050</v>
      </c>
    </row>
    <row r="7000" spans="1:2" x14ac:dyDescent="0.3">
      <c r="A7000" t="s">
        <v>7051</v>
      </c>
    </row>
    <row r="7001" spans="1:2" x14ac:dyDescent="0.3">
      <c r="A7001" t="s">
        <v>7052</v>
      </c>
    </row>
    <row r="7002" spans="1:2" x14ac:dyDescent="0.3">
      <c r="A7002" t="s">
        <v>7053</v>
      </c>
    </row>
    <row r="7003" spans="1:2" x14ac:dyDescent="0.3">
      <c r="A7003" t="s">
        <v>7054</v>
      </c>
    </row>
    <row r="7004" spans="1:2" x14ac:dyDescent="0.3">
      <c r="A7004" t="s">
        <v>7055</v>
      </c>
    </row>
    <row r="7005" spans="1:2" x14ac:dyDescent="0.3">
      <c r="A7005" t="s">
        <v>7056</v>
      </c>
      <c r="B7005" t="s">
        <v>7057</v>
      </c>
    </row>
    <row r="7006" spans="1:2" x14ac:dyDescent="0.3">
      <c r="A7006" t="s">
        <v>7058</v>
      </c>
    </row>
    <row r="7007" spans="1:2" x14ac:dyDescent="0.3">
      <c r="A7007" t="s">
        <v>7059</v>
      </c>
    </row>
    <row r="7008" spans="1:2" x14ac:dyDescent="0.3">
      <c r="A7008" t="s">
        <v>7060</v>
      </c>
    </row>
    <row r="7009" spans="1:1" x14ac:dyDescent="0.3">
      <c r="A7009" t="s">
        <v>7061</v>
      </c>
    </row>
    <row r="7010" spans="1:1" x14ac:dyDescent="0.3">
      <c r="A7010" t="s">
        <v>7062</v>
      </c>
    </row>
    <row r="7011" spans="1:1" x14ac:dyDescent="0.3">
      <c r="A7011" t="s">
        <v>7063</v>
      </c>
    </row>
    <row r="7012" spans="1:1" x14ac:dyDescent="0.3">
      <c r="A7012" t="s">
        <v>7064</v>
      </c>
    </row>
    <row r="7013" spans="1:1" x14ac:dyDescent="0.3">
      <c r="A7013" t="s">
        <v>7065</v>
      </c>
    </row>
    <row r="7014" spans="1:1" x14ac:dyDescent="0.3">
      <c r="A7014" t="s">
        <v>7066</v>
      </c>
    </row>
    <row r="7015" spans="1:1" x14ac:dyDescent="0.3">
      <c r="A7015" t="s">
        <v>7067</v>
      </c>
    </row>
    <row r="7016" spans="1:1" x14ac:dyDescent="0.3">
      <c r="A7016" t="s">
        <v>7068</v>
      </c>
    </row>
    <row r="7017" spans="1:1" x14ac:dyDescent="0.3">
      <c r="A7017" t="s">
        <v>7069</v>
      </c>
    </row>
    <row r="7018" spans="1:1" x14ac:dyDescent="0.3">
      <c r="A7018" t="s">
        <v>7070</v>
      </c>
    </row>
    <row r="7019" spans="1:1" x14ac:dyDescent="0.3">
      <c r="A7019" t="s">
        <v>7071</v>
      </c>
    </row>
    <row r="7020" spans="1:1" x14ac:dyDescent="0.3">
      <c r="A7020" t="s">
        <v>7072</v>
      </c>
    </row>
    <row r="7021" spans="1:1" x14ac:dyDescent="0.3">
      <c r="A7021" t="s">
        <v>7073</v>
      </c>
    </row>
    <row r="7022" spans="1:1" x14ac:dyDescent="0.3">
      <c r="A7022" t="s">
        <v>7074</v>
      </c>
    </row>
    <row r="7023" spans="1:1" x14ac:dyDescent="0.3">
      <c r="A7023" t="s">
        <v>7075</v>
      </c>
    </row>
    <row r="7024" spans="1:1" x14ac:dyDescent="0.3">
      <c r="A7024" t="s">
        <v>7076</v>
      </c>
    </row>
    <row r="7025" spans="1:1" x14ac:dyDescent="0.3">
      <c r="A7025" t="s">
        <v>7077</v>
      </c>
    </row>
    <row r="7026" spans="1:1" x14ac:dyDescent="0.3">
      <c r="A7026" t="s">
        <v>7078</v>
      </c>
    </row>
    <row r="7027" spans="1:1" x14ac:dyDescent="0.3">
      <c r="A7027" t="s">
        <v>7079</v>
      </c>
    </row>
    <row r="7028" spans="1:1" x14ac:dyDescent="0.3">
      <c r="A7028" t="s">
        <v>7080</v>
      </c>
    </row>
    <row r="7029" spans="1:1" x14ac:dyDescent="0.3">
      <c r="A7029" t="s">
        <v>7081</v>
      </c>
    </row>
    <row r="7030" spans="1:1" x14ac:dyDescent="0.3">
      <c r="A7030" t="s">
        <v>7082</v>
      </c>
    </row>
    <row r="7031" spans="1:1" x14ac:dyDescent="0.3">
      <c r="A7031" t="s">
        <v>7083</v>
      </c>
    </row>
    <row r="7032" spans="1:1" x14ac:dyDescent="0.3">
      <c r="A7032" t="s">
        <v>7084</v>
      </c>
    </row>
    <row r="7033" spans="1:1" x14ac:dyDescent="0.3">
      <c r="A7033" t="s">
        <v>7085</v>
      </c>
    </row>
    <row r="7034" spans="1:1" x14ac:dyDescent="0.3">
      <c r="A7034" t="s">
        <v>7086</v>
      </c>
    </row>
    <row r="7035" spans="1:1" x14ac:dyDescent="0.3">
      <c r="A7035" t="s">
        <v>7087</v>
      </c>
    </row>
    <row r="7036" spans="1:1" x14ac:dyDescent="0.3">
      <c r="A7036" t="s">
        <v>7088</v>
      </c>
    </row>
    <row r="7037" spans="1:1" x14ac:dyDescent="0.3">
      <c r="A7037" t="s">
        <v>7089</v>
      </c>
    </row>
    <row r="7038" spans="1:1" x14ac:dyDescent="0.3">
      <c r="A7038" t="s">
        <v>7090</v>
      </c>
    </row>
    <row r="7039" spans="1:1" x14ac:dyDescent="0.3">
      <c r="A7039" t="s">
        <v>7091</v>
      </c>
    </row>
    <row r="7040" spans="1:1" x14ac:dyDescent="0.3">
      <c r="A7040" t="s">
        <v>7092</v>
      </c>
    </row>
    <row r="7041" spans="1:2" x14ac:dyDescent="0.3">
      <c r="A7041" t="s">
        <v>7093</v>
      </c>
    </row>
    <row r="7042" spans="1:2" x14ac:dyDescent="0.3">
      <c r="A7042" t="s">
        <v>7094</v>
      </c>
      <c r="B7042" t="s">
        <v>7095</v>
      </c>
    </row>
    <row r="7043" spans="1:2" x14ac:dyDescent="0.3">
      <c r="A7043" t="s">
        <v>7096</v>
      </c>
    </row>
    <row r="7044" spans="1:2" x14ac:dyDescent="0.3">
      <c r="A7044" t="s">
        <v>7097</v>
      </c>
    </row>
    <row r="7045" spans="1:2" x14ac:dyDescent="0.3">
      <c r="A7045" t="s">
        <v>7098</v>
      </c>
    </row>
    <row r="7046" spans="1:2" x14ac:dyDescent="0.3">
      <c r="A7046" t="s">
        <v>7099</v>
      </c>
    </row>
    <row r="7047" spans="1:2" x14ac:dyDescent="0.3">
      <c r="A7047" t="s">
        <v>7100</v>
      </c>
    </row>
    <row r="7048" spans="1:2" x14ac:dyDescent="0.3">
      <c r="A7048" t="s">
        <v>7101</v>
      </c>
    </row>
    <row r="7049" spans="1:2" x14ac:dyDescent="0.3">
      <c r="A7049" t="s">
        <v>7102</v>
      </c>
    </row>
    <row r="7050" spans="1:2" x14ac:dyDescent="0.3">
      <c r="A7050" t="s">
        <v>7103</v>
      </c>
    </row>
    <row r="7051" spans="1:2" x14ac:dyDescent="0.3">
      <c r="A7051" t="s">
        <v>7104</v>
      </c>
    </row>
    <row r="7052" spans="1:2" x14ac:dyDescent="0.3">
      <c r="A7052" t="s">
        <v>7105</v>
      </c>
    </row>
    <row r="7053" spans="1:2" x14ac:dyDescent="0.3">
      <c r="A7053" t="s">
        <v>7106</v>
      </c>
    </row>
    <row r="7054" spans="1:2" x14ac:dyDescent="0.3">
      <c r="A7054" t="s">
        <v>7107</v>
      </c>
    </row>
    <row r="7055" spans="1:2" x14ac:dyDescent="0.3">
      <c r="A7055" t="s">
        <v>7108</v>
      </c>
    </row>
    <row r="7056" spans="1:2" x14ac:dyDescent="0.3">
      <c r="A7056" t="s">
        <v>7109</v>
      </c>
    </row>
    <row r="7057" spans="1:2" x14ac:dyDescent="0.3">
      <c r="A7057" t="s">
        <v>7110</v>
      </c>
    </row>
    <row r="7058" spans="1:2" x14ac:dyDescent="0.3">
      <c r="A7058" t="s">
        <v>7111</v>
      </c>
    </row>
    <row r="7059" spans="1:2" x14ac:dyDescent="0.3">
      <c r="A7059" t="s">
        <v>7112</v>
      </c>
    </row>
    <row r="7060" spans="1:2" x14ac:dyDescent="0.3">
      <c r="A7060" t="s">
        <v>7113</v>
      </c>
    </row>
    <row r="7061" spans="1:2" x14ac:dyDescent="0.3">
      <c r="A7061" t="s">
        <v>7114</v>
      </c>
      <c r="B7061" t="s">
        <v>7115</v>
      </c>
    </row>
    <row r="7062" spans="1:2" x14ac:dyDescent="0.3">
      <c r="A7062" t="s">
        <v>7116</v>
      </c>
    </row>
    <row r="7063" spans="1:2" x14ac:dyDescent="0.3">
      <c r="A7063" t="s">
        <v>7117</v>
      </c>
    </row>
    <row r="7064" spans="1:2" x14ac:dyDescent="0.3">
      <c r="A7064" t="s">
        <v>7118</v>
      </c>
    </row>
    <row r="7065" spans="1:2" x14ac:dyDescent="0.3">
      <c r="A7065" t="s">
        <v>7119</v>
      </c>
    </row>
    <row r="7066" spans="1:2" x14ac:dyDescent="0.3">
      <c r="A7066" t="s">
        <v>7120</v>
      </c>
    </row>
    <row r="7067" spans="1:2" x14ac:dyDescent="0.3">
      <c r="A7067" t="s">
        <v>7121</v>
      </c>
    </row>
    <row r="7068" spans="1:2" x14ac:dyDescent="0.3">
      <c r="A7068" t="s">
        <v>7122</v>
      </c>
    </row>
    <row r="7069" spans="1:2" x14ac:dyDescent="0.3">
      <c r="A7069" t="s">
        <v>7123</v>
      </c>
    </row>
    <row r="7070" spans="1:2" x14ac:dyDescent="0.3">
      <c r="A7070" t="s">
        <v>7124</v>
      </c>
      <c r="B7070" t="s">
        <v>7125</v>
      </c>
    </row>
    <row r="7071" spans="1:2" x14ac:dyDescent="0.3">
      <c r="A7071" t="s">
        <v>7126</v>
      </c>
    </row>
    <row r="7072" spans="1:2" x14ac:dyDescent="0.3">
      <c r="A7072" t="s">
        <v>7127</v>
      </c>
    </row>
    <row r="7073" spans="1:1" x14ac:dyDescent="0.3">
      <c r="A7073" t="s">
        <v>7128</v>
      </c>
    </row>
    <row r="7074" spans="1:1" x14ac:dyDescent="0.3">
      <c r="A7074" t="s">
        <v>7129</v>
      </c>
    </row>
    <row r="7075" spans="1:1" x14ac:dyDescent="0.3">
      <c r="A7075" t="s">
        <v>7130</v>
      </c>
    </row>
    <row r="7076" spans="1:1" x14ac:dyDescent="0.3">
      <c r="A7076" t="s">
        <v>7131</v>
      </c>
    </row>
    <row r="7077" spans="1:1" x14ac:dyDescent="0.3">
      <c r="A7077" t="s">
        <v>7132</v>
      </c>
    </row>
    <row r="7078" spans="1:1" x14ac:dyDescent="0.3">
      <c r="A7078" t="s">
        <v>7133</v>
      </c>
    </row>
    <row r="7079" spans="1:1" x14ac:dyDescent="0.3">
      <c r="A7079" t="s">
        <v>7134</v>
      </c>
    </row>
    <row r="7080" spans="1:1" x14ac:dyDescent="0.3">
      <c r="A7080" t="s">
        <v>7135</v>
      </c>
    </row>
    <row r="7081" spans="1:1" x14ac:dyDescent="0.3">
      <c r="A7081" t="s">
        <v>7136</v>
      </c>
    </row>
    <row r="7082" spans="1:1" x14ac:dyDescent="0.3">
      <c r="A7082" t="s">
        <v>7137</v>
      </c>
    </row>
    <row r="7083" spans="1:1" x14ac:dyDescent="0.3">
      <c r="A7083" t="s">
        <v>7138</v>
      </c>
    </row>
    <row r="7084" spans="1:1" x14ac:dyDescent="0.3">
      <c r="A7084" t="s">
        <v>7139</v>
      </c>
    </row>
    <row r="7085" spans="1:1" x14ac:dyDescent="0.3">
      <c r="A7085" t="s">
        <v>7140</v>
      </c>
    </row>
    <row r="7086" spans="1:1" x14ac:dyDescent="0.3">
      <c r="A7086" t="s">
        <v>7141</v>
      </c>
    </row>
    <row r="7087" spans="1:1" x14ac:dyDescent="0.3">
      <c r="A7087" t="s">
        <v>7142</v>
      </c>
    </row>
    <row r="7088" spans="1:1" x14ac:dyDescent="0.3">
      <c r="A7088" t="s">
        <v>7143</v>
      </c>
    </row>
    <row r="7089" spans="1:2" x14ac:dyDescent="0.3">
      <c r="A7089" t="s">
        <v>7144</v>
      </c>
    </row>
    <row r="7090" spans="1:2" x14ac:dyDescent="0.3">
      <c r="A7090" t="s">
        <v>7145</v>
      </c>
    </row>
    <row r="7091" spans="1:2" x14ac:dyDescent="0.3">
      <c r="A7091" t="s">
        <v>7146</v>
      </c>
    </row>
    <row r="7092" spans="1:2" x14ac:dyDescent="0.3">
      <c r="A7092" t="s">
        <v>7147</v>
      </c>
    </row>
    <row r="7093" spans="1:2" x14ac:dyDescent="0.3">
      <c r="A7093" t="s">
        <v>7148</v>
      </c>
    </row>
    <row r="7094" spans="1:2" x14ac:dyDescent="0.3">
      <c r="A7094" t="s">
        <v>7149</v>
      </c>
    </row>
    <row r="7095" spans="1:2" x14ac:dyDescent="0.3">
      <c r="A7095" t="s">
        <v>7150</v>
      </c>
    </row>
    <row r="7096" spans="1:2" x14ac:dyDescent="0.3">
      <c r="A7096" t="s">
        <v>7151</v>
      </c>
    </row>
    <row r="7097" spans="1:2" x14ac:dyDescent="0.3">
      <c r="A7097" t="s">
        <v>7152</v>
      </c>
    </row>
    <row r="7098" spans="1:2" x14ac:dyDescent="0.3">
      <c r="A7098" t="s">
        <v>7153</v>
      </c>
    </row>
    <row r="7099" spans="1:2" x14ac:dyDescent="0.3">
      <c r="A7099" t="s">
        <v>7154</v>
      </c>
      <c r="B7099" t="s">
        <v>7155</v>
      </c>
    </row>
    <row r="7100" spans="1:2" x14ac:dyDescent="0.3">
      <c r="A7100" t="s">
        <v>7156</v>
      </c>
    </row>
    <row r="7101" spans="1:2" x14ac:dyDescent="0.3">
      <c r="A7101" t="s">
        <v>7157</v>
      </c>
    </row>
    <row r="7102" spans="1:2" x14ac:dyDescent="0.3">
      <c r="A7102" t="s">
        <v>7158</v>
      </c>
    </row>
    <row r="7103" spans="1:2" x14ac:dyDescent="0.3">
      <c r="A7103" t="s">
        <v>7159</v>
      </c>
    </row>
    <row r="7104" spans="1:2" x14ac:dyDescent="0.3">
      <c r="A7104" t="s">
        <v>7160</v>
      </c>
    </row>
    <row r="7105" spans="1:1" x14ac:dyDescent="0.3">
      <c r="A7105" t="s">
        <v>7161</v>
      </c>
    </row>
    <row r="7106" spans="1:1" x14ac:dyDescent="0.3">
      <c r="A7106" t="s">
        <v>7162</v>
      </c>
    </row>
    <row r="7107" spans="1:1" x14ac:dyDescent="0.3">
      <c r="A7107" t="s">
        <v>7163</v>
      </c>
    </row>
    <row r="7108" spans="1:1" x14ac:dyDescent="0.3">
      <c r="A7108" t="s">
        <v>7164</v>
      </c>
    </row>
    <row r="7109" spans="1:1" x14ac:dyDescent="0.3">
      <c r="A7109" t="s">
        <v>7165</v>
      </c>
    </row>
    <row r="7110" spans="1:1" x14ac:dyDescent="0.3">
      <c r="A7110" t="s">
        <v>7166</v>
      </c>
    </row>
    <row r="7111" spans="1:1" x14ac:dyDescent="0.3">
      <c r="A7111" t="s">
        <v>7167</v>
      </c>
    </row>
    <row r="7112" spans="1:1" x14ac:dyDescent="0.3">
      <c r="A7112" t="s">
        <v>7168</v>
      </c>
    </row>
    <row r="7113" spans="1:1" x14ac:dyDescent="0.3">
      <c r="A7113" t="s">
        <v>7169</v>
      </c>
    </row>
    <row r="7114" spans="1:1" x14ac:dyDescent="0.3">
      <c r="A7114" t="s">
        <v>7170</v>
      </c>
    </row>
    <row r="7115" spans="1:1" x14ac:dyDescent="0.3">
      <c r="A7115" t="s">
        <v>7171</v>
      </c>
    </row>
    <row r="7116" spans="1:1" x14ac:dyDescent="0.3">
      <c r="A7116" t="s">
        <v>7172</v>
      </c>
    </row>
    <row r="7117" spans="1:1" x14ac:dyDescent="0.3">
      <c r="A7117" t="s">
        <v>7173</v>
      </c>
    </row>
    <row r="7118" spans="1:1" x14ac:dyDescent="0.3">
      <c r="A7118" t="s">
        <v>7174</v>
      </c>
    </row>
    <row r="7119" spans="1:1" x14ac:dyDescent="0.3">
      <c r="A7119" t="s">
        <v>7175</v>
      </c>
    </row>
    <row r="7120" spans="1:1" x14ac:dyDescent="0.3">
      <c r="A7120" t="s">
        <v>7176</v>
      </c>
    </row>
    <row r="7121" spans="1:1" x14ac:dyDescent="0.3">
      <c r="A7121" t="s">
        <v>7177</v>
      </c>
    </row>
    <row r="7122" spans="1:1" x14ac:dyDescent="0.3">
      <c r="A7122" t="s">
        <v>7178</v>
      </c>
    </row>
    <row r="7123" spans="1:1" x14ac:dyDescent="0.3">
      <c r="A7123" t="s">
        <v>7179</v>
      </c>
    </row>
    <row r="7124" spans="1:1" x14ac:dyDescent="0.3">
      <c r="A7124" t="s">
        <v>7180</v>
      </c>
    </row>
    <row r="7125" spans="1:1" x14ac:dyDescent="0.3">
      <c r="A7125" t="s">
        <v>7181</v>
      </c>
    </row>
    <row r="7126" spans="1:1" x14ac:dyDescent="0.3">
      <c r="A7126" t="s">
        <v>7182</v>
      </c>
    </row>
    <row r="7127" spans="1:1" x14ac:dyDescent="0.3">
      <c r="A7127" t="s">
        <v>7183</v>
      </c>
    </row>
    <row r="7128" spans="1:1" x14ac:dyDescent="0.3">
      <c r="A7128" t="s">
        <v>7184</v>
      </c>
    </row>
    <row r="7129" spans="1:1" x14ac:dyDescent="0.3">
      <c r="A7129" t="s">
        <v>7185</v>
      </c>
    </row>
    <row r="7130" spans="1:1" x14ac:dyDescent="0.3">
      <c r="A7130" t="s">
        <v>7186</v>
      </c>
    </row>
    <row r="7131" spans="1:1" x14ac:dyDescent="0.3">
      <c r="A7131" t="s">
        <v>7187</v>
      </c>
    </row>
    <row r="7132" spans="1:1" x14ac:dyDescent="0.3">
      <c r="A7132" t="s">
        <v>7188</v>
      </c>
    </row>
    <row r="7133" spans="1:1" x14ac:dyDescent="0.3">
      <c r="A7133" t="s">
        <v>7189</v>
      </c>
    </row>
    <row r="7134" spans="1:1" x14ac:dyDescent="0.3">
      <c r="A7134" t="s">
        <v>7190</v>
      </c>
    </row>
    <row r="7135" spans="1:1" x14ac:dyDescent="0.3">
      <c r="A7135" t="s">
        <v>7191</v>
      </c>
    </row>
    <row r="7136" spans="1:1" x14ac:dyDescent="0.3">
      <c r="A7136" t="s">
        <v>7192</v>
      </c>
    </row>
    <row r="7137" spans="1:1" x14ac:dyDescent="0.3">
      <c r="A7137" t="s">
        <v>7193</v>
      </c>
    </row>
    <row r="7138" spans="1:1" x14ac:dyDescent="0.3">
      <c r="A7138" t="s">
        <v>7194</v>
      </c>
    </row>
    <row r="7139" spans="1:1" x14ac:dyDescent="0.3">
      <c r="A7139" t="s">
        <v>7195</v>
      </c>
    </row>
    <row r="7140" spans="1:1" x14ac:dyDescent="0.3">
      <c r="A7140" t="s">
        <v>7196</v>
      </c>
    </row>
    <row r="7141" spans="1:1" x14ac:dyDescent="0.3">
      <c r="A7141" t="s">
        <v>7197</v>
      </c>
    </row>
    <row r="7142" spans="1:1" x14ac:dyDescent="0.3">
      <c r="A7142" t="s">
        <v>7198</v>
      </c>
    </row>
    <row r="7143" spans="1:1" x14ac:dyDescent="0.3">
      <c r="A7143" t="s">
        <v>7199</v>
      </c>
    </row>
    <row r="7144" spans="1:1" x14ac:dyDescent="0.3">
      <c r="A7144" t="s">
        <v>7200</v>
      </c>
    </row>
    <row r="7145" spans="1:1" x14ac:dyDescent="0.3">
      <c r="A7145" t="s">
        <v>7201</v>
      </c>
    </row>
    <row r="7146" spans="1:1" x14ac:dyDescent="0.3">
      <c r="A7146" t="s">
        <v>7202</v>
      </c>
    </row>
    <row r="7147" spans="1:1" x14ac:dyDescent="0.3">
      <c r="A7147" t="s">
        <v>7203</v>
      </c>
    </row>
    <row r="7148" spans="1:1" x14ac:dyDescent="0.3">
      <c r="A7148" t="s">
        <v>7204</v>
      </c>
    </row>
    <row r="7149" spans="1:1" x14ac:dyDescent="0.3">
      <c r="A7149" t="s">
        <v>7205</v>
      </c>
    </row>
    <row r="7150" spans="1:1" x14ac:dyDescent="0.3">
      <c r="A7150" t="s">
        <v>7206</v>
      </c>
    </row>
    <row r="7151" spans="1:1" x14ac:dyDescent="0.3">
      <c r="A7151" t="s">
        <v>7207</v>
      </c>
    </row>
    <row r="7152" spans="1:1" x14ac:dyDescent="0.3">
      <c r="A7152" t="s">
        <v>7208</v>
      </c>
    </row>
    <row r="7153" spans="1:1" x14ac:dyDescent="0.3">
      <c r="A7153" t="s">
        <v>7209</v>
      </c>
    </row>
    <row r="7154" spans="1:1" x14ac:dyDescent="0.3">
      <c r="A7154" t="s">
        <v>7210</v>
      </c>
    </row>
    <row r="7155" spans="1:1" x14ac:dyDescent="0.3">
      <c r="A7155" t="s">
        <v>7211</v>
      </c>
    </row>
    <row r="7156" spans="1:1" x14ac:dyDescent="0.3">
      <c r="A7156" t="s">
        <v>7212</v>
      </c>
    </row>
    <row r="7157" spans="1:1" x14ac:dyDescent="0.3">
      <c r="A7157" t="s">
        <v>7213</v>
      </c>
    </row>
    <row r="7158" spans="1:1" x14ac:dyDescent="0.3">
      <c r="A7158" t="s">
        <v>7214</v>
      </c>
    </row>
    <row r="7159" spans="1:1" x14ac:dyDescent="0.3">
      <c r="A7159" t="s">
        <v>7215</v>
      </c>
    </row>
    <row r="7160" spans="1:1" x14ac:dyDescent="0.3">
      <c r="A7160" t="s">
        <v>7216</v>
      </c>
    </row>
    <row r="7161" spans="1:1" x14ac:dyDescent="0.3">
      <c r="A7161" t="s">
        <v>7217</v>
      </c>
    </row>
    <row r="7162" spans="1:1" x14ac:dyDescent="0.3">
      <c r="A7162" t="s">
        <v>7218</v>
      </c>
    </row>
    <row r="7163" spans="1:1" x14ac:dyDescent="0.3">
      <c r="A7163" t="s">
        <v>7219</v>
      </c>
    </row>
    <row r="7164" spans="1:1" x14ac:dyDescent="0.3">
      <c r="A7164" t="s">
        <v>7220</v>
      </c>
    </row>
    <row r="7165" spans="1:1" x14ac:dyDescent="0.3">
      <c r="A7165" t="s">
        <v>7221</v>
      </c>
    </row>
    <row r="7166" spans="1:1" x14ac:dyDescent="0.3">
      <c r="A7166" t="s">
        <v>7222</v>
      </c>
    </row>
    <row r="7167" spans="1:1" x14ac:dyDescent="0.3">
      <c r="A7167" t="s">
        <v>7223</v>
      </c>
    </row>
    <row r="7168" spans="1:1" x14ac:dyDescent="0.3">
      <c r="A7168" t="s">
        <v>7224</v>
      </c>
    </row>
    <row r="7169" spans="1:1" x14ac:dyDescent="0.3">
      <c r="A7169" t="s">
        <v>7225</v>
      </c>
    </row>
    <row r="7170" spans="1:1" x14ac:dyDescent="0.3">
      <c r="A7170" t="s">
        <v>7226</v>
      </c>
    </row>
    <row r="7171" spans="1:1" x14ac:dyDescent="0.3">
      <c r="A7171" t="s">
        <v>7227</v>
      </c>
    </row>
    <row r="7172" spans="1:1" x14ac:dyDescent="0.3">
      <c r="A7172" t="s">
        <v>7228</v>
      </c>
    </row>
    <row r="7173" spans="1:1" x14ac:dyDescent="0.3">
      <c r="A7173" t="s">
        <v>7229</v>
      </c>
    </row>
    <row r="7174" spans="1:1" x14ac:dyDescent="0.3">
      <c r="A7174" t="s">
        <v>7230</v>
      </c>
    </row>
    <row r="7175" spans="1:1" x14ac:dyDescent="0.3">
      <c r="A7175" t="s">
        <v>7231</v>
      </c>
    </row>
    <row r="7176" spans="1:1" x14ac:dyDescent="0.3">
      <c r="A7176" t="s">
        <v>7232</v>
      </c>
    </row>
    <row r="7177" spans="1:1" x14ac:dyDescent="0.3">
      <c r="A7177" t="s">
        <v>7233</v>
      </c>
    </row>
    <row r="7178" spans="1:1" x14ac:dyDescent="0.3">
      <c r="A7178" t="s">
        <v>7234</v>
      </c>
    </row>
    <row r="7179" spans="1:1" x14ac:dyDescent="0.3">
      <c r="A7179" t="s">
        <v>7235</v>
      </c>
    </row>
    <row r="7180" spans="1:1" x14ac:dyDescent="0.3">
      <c r="A7180" t="s">
        <v>7236</v>
      </c>
    </row>
    <row r="7181" spans="1:1" x14ac:dyDescent="0.3">
      <c r="A7181" t="s">
        <v>7237</v>
      </c>
    </row>
    <row r="7182" spans="1:1" x14ac:dyDescent="0.3">
      <c r="A7182" t="s">
        <v>7238</v>
      </c>
    </row>
    <row r="7183" spans="1:1" x14ac:dyDescent="0.3">
      <c r="A7183" t="s">
        <v>7239</v>
      </c>
    </row>
    <row r="7184" spans="1:1" x14ac:dyDescent="0.3">
      <c r="A7184" t="s">
        <v>7240</v>
      </c>
    </row>
    <row r="7185" spans="1:1" x14ac:dyDescent="0.3">
      <c r="A7185" t="s">
        <v>7241</v>
      </c>
    </row>
    <row r="7186" spans="1:1" x14ac:dyDescent="0.3">
      <c r="A7186" t="s">
        <v>7242</v>
      </c>
    </row>
    <row r="7187" spans="1:1" x14ac:dyDescent="0.3">
      <c r="A7187" t="s">
        <v>7243</v>
      </c>
    </row>
    <row r="7188" spans="1:1" x14ac:dyDescent="0.3">
      <c r="A7188" t="s">
        <v>7244</v>
      </c>
    </row>
    <row r="7189" spans="1:1" x14ac:dyDescent="0.3">
      <c r="A7189" t="s">
        <v>7245</v>
      </c>
    </row>
    <row r="7190" spans="1:1" x14ac:dyDescent="0.3">
      <c r="A7190" t="s">
        <v>7246</v>
      </c>
    </row>
    <row r="7191" spans="1:1" x14ac:dyDescent="0.3">
      <c r="A7191" t="s">
        <v>7247</v>
      </c>
    </row>
    <row r="7192" spans="1:1" x14ac:dyDescent="0.3">
      <c r="A7192" t="s">
        <v>7248</v>
      </c>
    </row>
    <row r="7193" spans="1:1" x14ac:dyDescent="0.3">
      <c r="A7193" t="s">
        <v>7249</v>
      </c>
    </row>
    <row r="7194" spans="1:1" x14ac:dyDescent="0.3">
      <c r="A7194" t="s">
        <v>7250</v>
      </c>
    </row>
    <row r="7195" spans="1:1" x14ac:dyDescent="0.3">
      <c r="A7195" t="s">
        <v>7251</v>
      </c>
    </row>
    <row r="7196" spans="1:1" x14ac:dyDescent="0.3">
      <c r="A7196" t="s">
        <v>7252</v>
      </c>
    </row>
    <row r="7197" spans="1:1" x14ac:dyDescent="0.3">
      <c r="A7197" t="s">
        <v>7253</v>
      </c>
    </row>
    <row r="7198" spans="1:1" x14ac:dyDescent="0.3">
      <c r="A7198" t="s">
        <v>7254</v>
      </c>
    </row>
    <row r="7199" spans="1:1" x14ac:dyDescent="0.3">
      <c r="A7199" t="s">
        <v>7255</v>
      </c>
    </row>
    <row r="7200" spans="1:1" x14ac:dyDescent="0.3">
      <c r="A7200" t="s">
        <v>7256</v>
      </c>
    </row>
    <row r="7201" spans="1:1" x14ac:dyDescent="0.3">
      <c r="A7201" t="s">
        <v>7257</v>
      </c>
    </row>
    <row r="7202" spans="1:1" x14ac:dyDescent="0.3">
      <c r="A7202" t="s">
        <v>7258</v>
      </c>
    </row>
    <row r="7203" spans="1:1" x14ac:dyDescent="0.3">
      <c r="A7203" t="s">
        <v>7259</v>
      </c>
    </row>
    <row r="7204" spans="1:1" x14ac:dyDescent="0.3">
      <c r="A7204" t="s">
        <v>7260</v>
      </c>
    </row>
    <row r="7205" spans="1:1" x14ac:dyDescent="0.3">
      <c r="A7205" t="s">
        <v>7261</v>
      </c>
    </row>
    <row r="7206" spans="1:1" x14ac:dyDescent="0.3">
      <c r="A7206" t="s">
        <v>7262</v>
      </c>
    </row>
    <row r="7207" spans="1:1" x14ac:dyDescent="0.3">
      <c r="A7207" t="s">
        <v>7263</v>
      </c>
    </row>
    <row r="7208" spans="1:1" x14ac:dyDescent="0.3">
      <c r="A7208" t="s">
        <v>7264</v>
      </c>
    </row>
    <row r="7209" spans="1:1" x14ac:dyDescent="0.3">
      <c r="A7209" t="s">
        <v>7265</v>
      </c>
    </row>
    <row r="7210" spans="1:1" x14ac:dyDescent="0.3">
      <c r="A7210" t="s">
        <v>7266</v>
      </c>
    </row>
    <row r="7211" spans="1:1" x14ac:dyDescent="0.3">
      <c r="A7211" t="s">
        <v>7267</v>
      </c>
    </row>
    <row r="7212" spans="1:1" x14ac:dyDescent="0.3">
      <c r="A7212" t="s">
        <v>7268</v>
      </c>
    </row>
    <row r="7213" spans="1:1" x14ac:dyDescent="0.3">
      <c r="A7213" t="s">
        <v>7269</v>
      </c>
    </row>
    <row r="7214" spans="1:1" x14ac:dyDescent="0.3">
      <c r="A7214" t="s">
        <v>7270</v>
      </c>
    </row>
    <row r="7215" spans="1:1" x14ac:dyDescent="0.3">
      <c r="A7215" t="s">
        <v>7271</v>
      </c>
    </row>
    <row r="7216" spans="1:1" x14ac:dyDescent="0.3">
      <c r="A7216" t="s">
        <v>7272</v>
      </c>
    </row>
    <row r="7217" spans="1:1" x14ac:dyDescent="0.3">
      <c r="A7217" t="s">
        <v>7273</v>
      </c>
    </row>
    <row r="7218" spans="1:1" x14ac:dyDescent="0.3">
      <c r="A7218" t="s">
        <v>7274</v>
      </c>
    </row>
    <row r="7219" spans="1:1" x14ac:dyDescent="0.3">
      <c r="A7219" t="s">
        <v>7275</v>
      </c>
    </row>
    <row r="7220" spans="1:1" x14ac:dyDescent="0.3">
      <c r="A7220" t="s">
        <v>7276</v>
      </c>
    </row>
    <row r="7221" spans="1:1" x14ac:dyDescent="0.3">
      <c r="A7221" t="s">
        <v>7277</v>
      </c>
    </row>
    <row r="7222" spans="1:1" x14ac:dyDescent="0.3">
      <c r="A7222" t="s">
        <v>7278</v>
      </c>
    </row>
    <row r="7223" spans="1:1" x14ac:dyDescent="0.3">
      <c r="A7223" t="s">
        <v>7279</v>
      </c>
    </row>
    <row r="7224" spans="1:1" x14ac:dyDescent="0.3">
      <c r="A7224" t="s">
        <v>7280</v>
      </c>
    </row>
    <row r="7225" spans="1:1" x14ac:dyDescent="0.3">
      <c r="A7225" t="s">
        <v>7281</v>
      </c>
    </row>
    <row r="7226" spans="1:1" x14ac:dyDescent="0.3">
      <c r="A7226" t="s">
        <v>7282</v>
      </c>
    </row>
    <row r="7227" spans="1:1" x14ac:dyDescent="0.3">
      <c r="A7227" t="s">
        <v>7283</v>
      </c>
    </row>
    <row r="7228" spans="1:1" x14ac:dyDescent="0.3">
      <c r="A7228" t="s">
        <v>7284</v>
      </c>
    </row>
    <row r="7229" spans="1:1" x14ac:dyDescent="0.3">
      <c r="A7229" t="s">
        <v>7285</v>
      </c>
    </row>
    <row r="7230" spans="1:1" x14ac:dyDescent="0.3">
      <c r="A7230" t="s">
        <v>7286</v>
      </c>
    </row>
    <row r="7231" spans="1:1" x14ac:dyDescent="0.3">
      <c r="A7231" t="s">
        <v>7287</v>
      </c>
    </row>
    <row r="7232" spans="1:1" x14ac:dyDescent="0.3">
      <c r="A7232" t="s">
        <v>7288</v>
      </c>
    </row>
    <row r="7233" spans="1:1" x14ac:dyDescent="0.3">
      <c r="A7233" t="s">
        <v>7289</v>
      </c>
    </row>
    <row r="7234" spans="1:1" x14ac:dyDescent="0.3">
      <c r="A7234" t="s">
        <v>7290</v>
      </c>
    </row>
    <row r="7235" spans="1:1" x14ac:dyDescent="0.3">
      <c r="A7235" t="s">
        <v>7291</v>
      </c>
    </row>
    <row r="7236" spans="1:1" x14ac:dyDescent="0.3">
      <c r="A7236" t="s">
        <v>7292</v>
      </c>
    </row>
    <row r="7237" spans="1:1" x14ac:dyDescent="0.3">
      <c r="A7237" t="s">
        <v>7293</v>
      </c>
    </row>
    <row r="7238" spans="1:1" x14ac:dyDescent="0.3">
      <c r="A7238" t="s">
        <v>7294</v>
      </c>
    </row>
    <row r="7239" spans="1:1" x14ac:dyDescent="0.3">
      <c r="A7239" t="s">
        <v>7295</v>
      </c>
    </row>
    <row r="7240" spans="1:1" x14ac:dyDescent="0.3">
      <c r="A7240" t="s">
        <v>7296</v>
      </c>
    </row>
    <row r="7241" spans="1:1" x14ac:dyDescent="0.3">
      <c r="A7241" t="s">
        <v>7297</v>
      </c>
    </row>
    <row r="7242" spans="1:1" x14ac:dyDescent="0.3">
      <c r="A7242" t="s">
        <v>7298</v>
      </c>
    </row>
    <row r="7243" spans="1:1" x14ac:dyDescent="0.3">
      <c r="A7243" t="s">
        <v>7299</v>
      </c>
    </row>
    <row r="7244" spans="1:1" x14ac:dyDescent="0.3">
      <c r="A7244" t="s">
        <v>7300</v>
      </c>
    </row>
    <row r="7245" spans="1:1" x14ac:dyDescent="0.3">
      <c r="A7245" t="s">
        <v>7301</v>
      </c>
    </row>
    <row r="7246" spans="1:1" x14ac:dyDescent="0.3">
      <c r="A7246" t="s">
        <v>7302</v>
      </c>
    </row>
    <row r="7247" spans="1:1" x14ac:dyDescent="0.3">
      <c r="A7247" t="s">
        <v>7303</v>
      </c>
    </row>
    <row r="7248" spans="1:1" x14ac:dyDescent="0.3">
      <c r="A7248" t="s">
        <v>7304</v>
      </c>
    </row>
    <row r="7249" spans="1:1" x14ac:dyDescent="0.3">
      <c r="A7249" t="s">
        <v>7305</v>
      </c>
    </row>
    <row r="7250" spans="1:1" x14ac:dyDescent="0.3">
      <c r="A7250" t="s">
        <v>7306</v>
      </c>
    </row>
    <row r="7251" spans="1:1" x14ac:dyDescent="0.3">
      <c r="A7251" t="s">
        <v>7307</v>
      </c>
    </row>
    <row r="7252" spans="1:1" x14ac:dyDescent="0.3">
      <c r="A7252" t="s">
        <v>7308</v>
      </c>
    </row>
    <row r="7253" spans="1:1" x14ac:dyDescent="0.3">
      <c r="A7253" t="s">
        <v>7309</v>
      </c>
    </row>
    <row r="7254" spans="1:1" x14ac:dyDescent="0.3">
      <c r="A7254" t="s">
        <v>7310</v>
      </c>
    </row>
    <row r="7255" spans="1:1" x14ac:dyDescent="0.3">
      <c r="A7255" t="s">
        <v>7311</v>
      </c>
    </row>
    <row r="7256" spans="1:1" x14ac:dyDescent="0.3">
      <c r="A7256" t="s">
        <v>7312</v>
      </c>
    </row>
    <row r="7257" spans="1:1" x14ac:dyDescent="0.3">
      <c r="A7257" t="s">
        <v>7313</v>
      </c>
    </row>
    <row r="7258" spans="1:1" x14ac:dyDescent="0.3">
      <c r="A7258" t="s">
        <v>7314</v>
      </c>
    </row>
    <row r="7259" spans="1:1" x14ac:dyDescent="0.3">
      <c r="A7259" t="s">
        <v>7315</v>
      </c>
    </row>
    <row r="7260" spans="1:1" x14ac:dyDescent="0.3">
      <c r="A7260" t="s">
        <v>7316</v>
      </c>
    </row>
    <row r="7261" spans="1:1" x14ac:dyDescent="0.3">
      <c r="A7261" t="s">
        <v>7317</v>
      </c>
    </row>
    <row r="7262" spans="1:1" x14ac:dyDescent="0.3">
      <c r="A7262" t="s">
        <v>7318</v>
      </c>
    </row>
    <row r="7263" spans="1:1" x14ac:dyDescent="0.3">
      <c r="A7263" t="s">
        <v>7319</v>
      </c>
    </row>
    <row r="7264" spans="1:1" x14ac:dyDescent="0.3">
      <c r="A7264" t="s">
        <v>7320</v>
      </c>
    </row>
    <row r="7265" spans="1:2" x14ac:dyDescent="0.3">
      <c r="A7265" t="s">
        <v>7321</v>
      </c>
      <c r="B7265" t="s">
        <v>7322</v>
      </c>
    </row>
    <row r="7266" spans="1:2" x14ac:dyDescent="0.3">
      <c r="A7266" t="s">
        <v>7323</v>
      </c>
    </row>
    <row r="7267" spans="1:2" x14ac:dyDescent="0.3">
      <c r="A7267" t="s">
        <v>7324</v>
      </c>
    </row>
    <row r="7268" spans="1:2" x14ac:dyDescent="0.3">
      <c r="A7268" t="s">
        <v>7325</v>
      </c>
    </row>
    <row r="7269" spans="1:2" x14ac:dyDescent="0.3">
      <c r="A7269" t="s">
        <v>7326</v>
      </c>
    </row>
    <row r="7270" spans="1:2" x14ac:dyDescent="0.3">
      <c r="A7270" t="s">
        <v>7327</v>
      </c>
    </row>
    <row r="7271" spans="1:2" x14ac:dyDescent="0.3">
      <c r="A7271" t="s">
        <v>7328</v>
      </c>
    </row>
    <row r="7272" spans="1:2" x14ac:dyDescent="0.3">
      <c r="A7272" t="s">
        <v>7329</v>
      </c>
    </row>
    <row r="7273" spans="1:2" x14ac:dyDescent="0.3">
      <c r="A7273" t="s">
        <v>7330</v>
      </c>
    </row>
    <row r="7274" spans="1:2" x14ac:dyDescent="0.3">
      <c r="A7274" t="s">
        <v>7331</v>
      </c>
    </row>
    <row r="7275" spans="1:2" x14ac:dyDescent="0.3">
      <c r="A7275" t="s">
        <v>7332</v>
      </c>
    </row>
    <row r="7276" spans="1:2" x14ac:dyDescent="0.3">
      <c r="A7276" t="s">
        <v>7333</v>
      </c>
    </row>
    <row r="7277" spans="1:2" x14ac:dyDescent="0.3">
      <c r="A7277" t="s">
        <v>7334</v>
      </c>
    </row>
    <row r="7278" spans="1:2" x14ac:dyDescent="0.3">
      <c r="A7278" t="s">
        <v>7335</v>
      </c>
    </row>
    <row r="7279" spans="1:2" x14ac:dyDescent="0.3">
      <c r="A7279" t="s">
        <v>7336</v>
      </c>
    </row>
    <row r="7280" spans="1:2" x14ac:dyDescent="0.3">
      <c r="A7280" t="s">
        <v>7337</v>
      </c>
    </row>
    <row r="7281" spans="1:2" x14ac:dyDescent="0.3">
      <c r="A7281" t="s">
        <v>7338</v>
      </c>
    </row>
    <row r="7282" spans="1:2" x14ac:dyDescent="0.3">
      <c r="A7282" t="s">
        <v>7339</v>
      </c>
    </row>
    <row r="7283" spans="1:2" x14ac:dyDescent="0.3">
      <c r="A7283" t="s">
        <v>7340</v>
      </c>
    </row>
    <row r="7284" spans="1:2" x14ac:dyDescent="0.3">
      <c r="A7284" t="s">
        <v>7341</v>
      </c>
    </row>
    <row r="7285" spans="1:2" x14ac:dyDescent="0.3">
      <c r="A7285" t="s">
        <v>7342</v>
      </c>
    </row>
    <row r="7286" spans="1:2" x14ac:dyDescent="0.3">
      <c r="A7286" t="s">
        <v>7343</v>
      </c>
    </row>
    <row r="7287" spans="1:2" x14ac:dyDescent="0.3">
      <c r="A7287" t="s">
        <v>7344</v>
      </c>
    </row>
    <row r="7288" spans="1:2" x14ac:dyDescent="0.3">
      <c r="A7288" t="s">
        <v>7345</v>
      </c>
    </row>
    <row r="7289" spans="1:2" x14ac:dyDescent="0.3">
      <c r="A7289" t="s">
        <v>7346</v>
      </c>
    </row>
    <row r="7290" spans="1:2" x14ac:dyDescent="0.3">
      <c r="A7290" t="s">
        <v>7347</v>
      </c>
    </row>
    <row r="7291" spans="1:2" x14ac:dyDescent="0.3">
      <c r="A7291" t="s">
        <v>7348</v>
      </c>
    </row>
    <row r="7292" spans="1:2" x14ac:dyDescent="0.3">
      <c r="A7292" t="s">
        <v>7349</v>
      </c>
    </row>
    <row r="7293" spans="1:2" x14ac:dyDescent="0.3">
      <c r="A7293" t="s">
        <v>7350</v>
      </c>
    </row>
    <row r="7294" spans="1:2" x14ac:dyDescent="0.3">
      <c r="A7294" t="s">
        <v>7351</v>
      </c>
      <c r="B7294" t="s">
        <v>7352</v>
      </c>
    </row>
    <row r="7295" spans="1:2" x14ac:dyDescent="0.3">
      <c r="A7295" t="s">
        <v>7353</v>
      </c>
    </row>
    <row r="7296" spans="1:2" x14ac:dyDescent="0.3">
      <c r="A7296" t="s">
        <v>7354</v>
      </c>
    </row>
    <row r="7297" spans="1:1" x14ac:dyDescent="0.3">
      <c r="A7297" t="s">
        <v>7355</v>
      </c>
    </row>
    <row r="7298" spans="1:1" x14ac:dyDescent="0.3">
      <c r="A7298" t="s">
        <v>7356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KP_result_chart</vt:lpstr>
      <vt:lpstr>dataset_topic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Liza</dc:creator>
  <cp:lastModifiedBy>Haliza Nur Kamila Apalwan</cp:lastModifiedBy>
  <dcterms:created xsi:type="dcterms:W3CDTF">2025-09-16T07:54:23Z</dcterms:created>
  <dcterms:modified xsi:type="dcterms:W3CDTF">2025-09-16T08:05:29Z</dcterms:modified>
</cp:coreProperties>
</file>